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10\PRJ301\Project\JLPTHub\web\assets\excel\"/>
    </mc:Choice>
  </mc:AlternateContent>
  <xr:revisionPtr revIDLastSave="0" documentId="8_{5CE30C8F-EBEF-4172-A8C1-5235149D4EF7}" xr6:coauthVersionLast="47" xr6:coauthVersionMax="47" xr10:uidLastSave="{00000000-0000-0000-0000-000000000000}"/>
  <bookViews>
    <workbookView xWindow="-108" yWindow="-108" windowWidth="23256" windowHeight="12456" xr2:uid="{7009CBC3-8478-4D80-9827-84CC68129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<sst xmlns="http://schemas.openxmlformats.org/spreadsheetml/2006/main" count="8" uniqueCount="8">
  <si>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Tên đăng nhập</t>
  </si>
  <si>
    <t>Họ tên</t>
  </si>
  <si>
    <t>Email</t>
  </si>
  <si>
    <t>Vai trò</t>
  </si>
  <si>
    <t>abc@example.com</t>
  </si>
  <si>
    <t>Nguyen Van A</t>
  </si>
  <si>
    <t>abc_def</t>
  </si>
  <si>
    <t>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</si>
</sst>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9D74-B3C1-4E88-9D9F-E9255A172FFA}">
  <dimension ref="A1:D2"/>
  <sheetViews>
    <sheetView tabSelected="1" zoomScale="115" zoomScaleNormal="115" workbookViewId="0">
      <pane ySplit="1" topLeftCell="A2" activePane="bottomLeft" state="frozen"/>
      <selection pane="bottomLeft" activeCell="D3" sqref="D3"/>
    </sheetView>
  </sheetViews>
  <sheetFormatPr defaultRowHeight="13.8" x14ac:dyDescent="0.25"/>
  <cols>
    <col min="1" max="1" width="14.09765625" bestFit="1" customWidth="1"/>
    <col min="2" max="2" width="12.296875" bestFit="1" customWidth="1"/>
    <col min="3" max="3" width="16.296875" bestFit="1" customWidth="1"/>
    <col min="4" max="4" width="15.79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t="s">
        <v>5</v>
      </c>
      <c r="C2" s="2" t="s">
        <v>4</v>
      </c>
      <c r="D2" t="s">
        <v>7</v>
      </c>
    </row>
  </sheetData>
  <dataValidations count="1">
    <dataValidation type="list" allowBlank="1" showInputMessage="1" showErrorMessage="1" sqref="D2:D1048576" xr:uid="{F8CE91BB-B7BA-4E58-81F0-A315F9CCBB04}">
      <formula1>"IT Admin,System Admin,Nhân viên,Quản lý,Chủ doanh nghiệp"</formula1>
    </dataValidation>
  </dataValidations>
  <hyperlinks>
    <hyperlink ref="C2" r:id="rId1" xr:uid="{B58B064B-14D8-4422-8606-F5D4581DA1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VKHOANG</dc:creator>
  <cp:lastModifiedBy>VKHOANG</cp:lastModifiedBy>
  <dcterms:created xsi:type="dcterms:W3CDTF">2026-03-26T01:47:39Z</dcterms:created>
  <dcterms:modified xsi:type="dcterms:W3CDTF">2026-03-26T01:51:31Z</dcterms:modified>
</cp:coreProperties>
</file>