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<sst xmlns="http://schemas.openxmlformats.org/spreadsheetml/2006/main" count="592" uniqueCount="16">
  <si>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</si>
  <si>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</si>
  <si>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</si>
  <si>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</si>
  <si>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</si>
  <si>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</si>
  <si>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</si>
  <si>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</si>
  <si>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</si>
  <si>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</si>
  <si>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</si>
  <si>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manual refund</t>
  </si>
  <si>
    <t>NRF</t>
  </si>
  <si>
    <t>billing questions</t>
  </si>
  <si>
    <t>form pick-up</t>
  </si>
  <si>
    <t>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</si>
</sst>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9" activePane="bottomLeft" state="frozen"/>
      <selection pane="bottomLeft" activeCell="H35" sqref="H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21" activePane="bottomLeft" state="frozen"/>
      <selection pane="bottomLeft" activeCell="G51" sqref="G5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2019-05-02T22:16:35Z</dcterms:modified>
</cp:coreProperties>
</file>