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<sst xmlns="http://schemas.openxmlformats.org/spreadsheetml/2006/main" count="594" uniqueCount="18">
  <si>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</si>
  <si>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</si>
  <si>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</si>
  <si>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</si>
  <si>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</si>
  <si>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</si>
  <si>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</si>
  <si>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</si>
  <si>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</si>
  <si>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</si>
  <si>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</si>
  <si>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non degree seeker price per units</t>
  </si>
  <si>
    <t>less than FT and aid</t>
  </si>
  <si>
    <t>enrollment verification</t>
  </si>
  <si>
    <t>official transcript</t>
  </si>
  <si>
    <t>W9S</t>
  </si>
  <si>
    <t>on track for graduation?</t>
  </si>
  <si>
    <t>returned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</si>
</sst>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46" sqref="C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2019-02-15T23:37:29Z</dcterms:modified>
</cp:coreProperties>
</file>