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20\January\"/>
    </mc:Choice>
  </mc:AlternateContent>
  <bookViews>
    <workbookView xWindow="0" yWindow="0" windowWidth="12735" windowHeight="11010" activeTab="2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L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L85" i="5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C85" i="5" s="1"/>
  <c r="B82" i="5"/>
  <c r="N82" i="5" s="1"/>
  <c r="E85" i="4" l="1"/>
  <c r="N82" i="1"/>
  <c r="B85" i="1"/>
  <c r="N84" i="1"/>
  <c r="E85" i="7"/>
  <c r="I85" i="5"/>
  <c r="F85" i="4"/>
  <c r="I85" i="1"/>
  <c r="F85" i="7"/>
  <c r="B85" i="5"/>
  <c r="J85" i="5"/>
  <c r="M85" i="4"/>
  <c r="J85" i="1"/>
  <c r="M85" i="7"/>
  <c r="E85" i="5"/>
  <c r="N82" i="4"/>
  <c r="B85" i="4"/>
  <c r="N84" i="4"/>
  <c r="E85" i="1"/>
  <c r="N82" i="7"/>
  <c r="N83" i="7"/>
  <c r="N84" i="7"/>
  <c r="F85" i="5"/>
  <c r="I85" i="4"/>
  <c r="F85" i="1"/>
  <c r="I85" i="7"/>
  <c r="M85" i="5"/>
  <c r="J85" i="4"/>
  <c r="M85" i="1"/>
  <c r="J85" i="7"/>
  <c r="B85" i="7"/>
  <c r="N83" i="1"/>
  <c r="N83" i="4"/>
  <c r="N83" i="5"/>
  <c r="N85" i="5" s="1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<sst xmlns="http://schemas.openxmlformats.org/spreadsheetml/2006/main" count="588" uniqueCount="12">
  <si>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</si>
  <si>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</si>
  <si>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</si>
  <si>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</si>
  <si>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</si>
  <si>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</si>
  <si>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</si>
  <si>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</si>
  <si>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</si>
  <si>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</si>
  <si>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</si>
  <si>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drop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</si>
</sst>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abSelected="1" zoomScale="80" zoomScaleNormal="80" workbookViewId="0">
      <pane ySplit="2" topLeftCell="A3" activePane="bottomLeft" state="frozen"/>
      <selection pane="bottomLeft" activeCell="L12" sqref="L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1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1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2020-01-29T19:31:26Z</dcterms:modified>
</cp:coreProperties>
</file>