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<sst xmlns="http://schemas.openxmlformats.org/spreadsheetml/2006/main" count="590" uniqueCount="14">
  <si>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</si>
  <si>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</si>
  <si>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</si>
  <si>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</si>
  <si>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</si>
  <si>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</si>
  <si>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</si>
  <si>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</si>
  <si>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</si>
  <si>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</si>
  <si>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</si>
  <si>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pmts</t>
  </si>
  <si>
    <t>cares refund and verification</t>
  </si>
  <si>
    <t>ins waiver and accept loan and rem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</si>
</sst>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topLeftCell="C1" zoomScale="80" zoomScaleNormal="80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>
        <v>1</v>
      </c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28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28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2020-09-15T22:59:53Z</dcterms:modified>
</cp:coreProperties>
</file>