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January\"/>
    </mc:Choice>
  </mc:AlternateContent>
  <bookViews>
    <workbookView xWindow="390" yWindow="630" windowWidth="27795" windowHeight="12585" firstSheet="4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M85" i="1" l="1"/>
  <c r="N82" i="5"/>
  <c r="N82" i="1"/>
  <c r="B85" i="1"/>
  <c r="F85" i="7"/>
  <c r="M85" i="4"/>
  <c r="E85" i="5"/>
  <c r="N82" i="4"/>
  <c r="B85" i="4"/>
  <c r="N84" i="4"/>
  <c r="E85" i="1"/>
  <c r="N82" i="7"/>
  <c r="N85" i="7" s="1"/>
  <c r="N83" i="7"/>
  <c r="N84" i="7"/>
  <c r="M85" i="5"/>
  <c r="J85" i="4"/>
  <c r="J85" i="7"/>
  <c r="B85" i="5"/>
  <c r="N84" i="5"/>
  <c r="E85" i="4"/>
  <c r="N84" i="1"/>
  <c r="E85" i="7"/>
  <c r="I85" i="5"/>
  <c r="F85" i="4"/>
  <c r="I85" i="1"/>
  <c r="J85" i="5"/>
  <c r="J85" i="1"/>
  <c r="F85" i="5"/>
  <c r="I85" i="4"/>
  <c r="F85" i="1"/>
  <c r="I85" i="7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<sst xmlns="http://schemas.openxmlformats.org/spreadsheetml/2006/main" count="587" uniqueCount="11">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</sst>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H8" sqref="H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45</v>
      </c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15</v>
      </c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50</v>
      </c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110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110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35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35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35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40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10</v>
      </c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35</v>
      </c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85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85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85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30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9</v>
      </c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35</v>
      </c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74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74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35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15</v>
      </c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60</v>
      </c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110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110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2019-01-12T00:28:06Z</dcterms:modified>
</cp:coreProperties>
</file>