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<sst xmlns="http://schemas.openxmlformats.org/spreadsheetml/2006/main" count="592" uniqueCount="15">
  <si>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</si>
  <si>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</si>
  <si>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</si>
  <si>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</si>
  <si>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</si>
  <si>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</si>
  <si>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</si>
  <si>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</si>
  <si>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</si>
  <si>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</si>
  <si>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</si>
  <si>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prog pet form</t>
  </si>
  <si>
    <t>transfer credit</t>
  </si>
  <si>
    <t>refund request</t>
  </si>
  <si>
    <t>pre grad 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</si>
</sst>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42" activePane="bottomLeft" state="frozen"/>
      <selection pane="bottomLeft" activeCell="H53" sqref="H5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14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2019-02-25T23:59:47Z</dcterms:modified>
</cp:coreProperties>
</file>