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C2FD90A3-4AF1-6D4E-9F13-798FD05ED089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<sst xmlns="http://schemas.openxmlformats.org/spreadsheetml/2006/main" count="78" uniqueCount="44">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</sst>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1"/>
  <sheetViews>
    <sheetView tabSelected="1" topLeftCell="K1" zoomScale="200" zoomScaleNormal="200" workbookViewId="0">
      <selection activeCell="P15" sqref="P15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4.83203125" style="1" customWidth="1"/>
    <col min="19" max="16384" width="10.83203125" style="1"/>
  </cols>
  <sheetData>
    <row r="1" spans="1:1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/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/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/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/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/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/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/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/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/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2023-06-09T14:43:28Z</dcterms:modified>
</cp:coreProperties>
</file>