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F9FB18DE-E48E-6445-A3BE-209EE7DA0639}" xr6:coauthVersionLast="47" xr6:coauthVersionMax="47" xr10:uidLastSave="{00000000-0000-0000-0000-000000000000}"/>
  <bookViews>
    <workbookView xWindow="0" yWindow="500" windowWidth="35840" windowHeight="202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<sst xmlns="http://schemas.openxmlformats.org/spreadsheetml/2006/main" count="92" uniqueCount="58">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</sst>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Y11"/>
  <sheetViews>
    <sheetView tabSelected="1" topLeftCell="P1" zoomScale="200" zoomScaleNormal="200" workbookViewId="0">
      <selection activeCell="W2" sqref="W2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24" style="1" customWidth="1"/>
    <col min="22" max="22" width="23.33203125" style="1" customWidth="1"/>
    <col min="23" max="23" width="23.6640625" style="1" customWidth="1"/>
    <col min="24" max="24" width="19.1640625" style="1" customWidth="1"/>
    <col min="25" max="16384" width="10.83203125" style="1"/>
  </cols>
  <sheetData>
    <row r="1" spans="1:25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54</v>
      </c>
      <c r="V1" s="1" t="s">
        <v>55</v>
      </c>
      <c r="W1" s="1" t="s">
        <v>43</v>
      </c>
      <c r="X1" s="1" t="s">
        <v>44</v>
      </c>
      <c r="Y1" s="1" t="s">
        <v>45</v>
      </c>
    </row>
    <row r="2" spans="1:25" ht="119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11</v>
      </c>
      <c r="V2" s="1" t="s">
        <v>56</v>
      </c>
      <c r="W2" s="1">
        <v>1</v>
      </c>
      <c r="X2" s="1">
        <v>6</v>
      </c>
      <c r="Y2" s="1">
        <v>1</v>
      </c>
    </row>
    <row r="3" spans="1:2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12</v>
      </c>
      <c r="W3" s="1">
        <v>2</v>
      </c>
      <c r="X3" s="1">
        <v>5</v>
      </c>
      <c r="Y3" s="1">
        <v>2</v>
      </c>
    </row>
    <row r="4" spans="1:2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>
        <v>13</v>
      </c>
      <c r="W4" s="1" t="s">
        <v>48</v>
      </c>
      <c r="X4" s="1" t="s">
        <v>47</v>
      </c>
      <c r="Y4" s="1" t="s">
        <v>46</v>
      </c>
    </row>
    <row r="5" spans="1:2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14</v>
      </c>
      <c r="W5" s="1">
        <v>4</v>
      </c>
      <c r="X5" s="1">
        <v>5</v>
      </c>
      <c r="Y5" s="1">
        <v>2</v>
      </c>
    </row>
    <row r="6" spans="1:2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15</v>
      </c>
      <c r="W6" s="1">
        <v>5</v>
      </c>
      <c r="X6" s="1">
        <v>5</v>
      </c>
      <c r="Y6" s="1">
        <v>2</v>
      </c>
    </row>
    <row r="7" spans="1:2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16</v>
      </c>
      <c r="W7" s="1">
        <v>6</v>
      </c>
      <c r="X7" s="1">
        <v>5</v>
      </c>
      <c r="Y7" s="1">
        <v>2</v>
      </c>
    </row>
    <row r="8" spans="1:2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>
        <v>17</v>
      </c>
      <c r="W8" s="1" t="s">
        <v>49</v>
      </c>
      <c r="X8" s="1">
        <v>5</v>
      </c>
      <c r="Y8" s="1">
        <v>22</v>
      </c>
    </row>
    <row r="9" spans="1:2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1</v>
      </c>
      <c r="W9" s="1">
        <v>8</v>
      </c>
      <c r="X9" s="1">
        <v>5</v>
      </c>
      <c r="Y9" s="1">
        <v>2</v>
      </c>
    </row>
    <row r="10" spans="1:2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977</v>
      </c>
      <c r="W10" s="1">
        <v>8</v>
      </c>
      <c r="X10" s="1">
        <v>5</v>
      </c>
      <c r="Y10" s="1">
        <v>2</v>
      </c>
    </row>
    <row r="11" spans="1:25" ht="34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999</v>
      </c>
      <c r="V11" s="1" t="s">
        <v>57</v>
      </c>
      <c r="W11" s="1">
        <v>10</v>
      </c>
      <c r="X11" s="1">
        <v>5</v>
      </c>
      <c r="Y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2023-06-20T14:56:53Z</dcterms:modified>
</cp:coreProperties>
</file>