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A949E291-EC82-A94C-BFE0-76E5661748B2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<sst xmlns="http://schemas.openxmlformats.org/spreadsheetml/2006/main" count="82" uniqueCount="45">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</sst>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S11"/>
  <sheetViews>
    <sheetView tabSelected="1" topLeftCell="K1" zoomScale="200" zoomScaleNormal="200" workbookViewId="0">
      <selection activeCell="S1" sqref="S1:S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4.83203125" style="1" customWidth="1"/>
    <col min="19" max="16384" width="10.83203125" style="1"/>
  </cols>
  <sheetData>
    <row r="1" spans="1:19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s="1" t="s">
        <v>43</v>
      </c>
      <c r="S1" s="1" t="s">
        <v>44</v>
      </c>
    </row>
    <row r="2" spans="1:19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 s="1">
        <v>1</v>
      </c>
      <c r="S2" t="s">
        <v>41</v>
      </c>
    </row>
    <row r="3" spans="1:19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 s="1">
        <v>2</v>
      </c>
      <c r="S3" t="s">
        <v>41</v>
      </c>
    </row>
    <row r="4" spans="1:19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 s="1">
        <v>2</v>
      </c>
      <c r="S4">
        <v>0</v>
      </c>
    </row>
    <row r="5" spans="1:19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 s="1">
        <v>3</v>
      </c>
      <c r="S5">
        <v>0.1</v>
      </c>
    </row>
    <row r="6" spans="1:19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 s="1">
        <v>4</v>
      </c>
      <c r="S6">
        <v>0.2</v>
      </c>
    </row>
    <row r="7" spans="1:19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 s="1">
        <v>5</v>
      </c>
    </row>
    <row r="8" spans="1:19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 s="1">
        <v>6</v>
      </c>
      <c r="S8"/>
    </row>
    <row r="9" spans="1:19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 s="1">
        <v>7</v>
      </c>
      <c r="S9"/>
    </row>
    <row r="10" spans="1:19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 s="1">
        <v>8</v>
      </c>
      <c r="S10"/>
    </row>
    <row r="11" spans="1:19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 s="1">
        <v>9</v>
      </c>
      <c r="S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2023-06-13T18:14:08Z</dcterms:modified>
</cp:coreProperties>
</file>