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98D7554F-F1CC-1D4D-A3F7-A2306355B15B}" xr6:coauthVersionLast="47" xr6:coauthVersionMax="47" xr10:uidLastSave="{00000000-0000-0000-0000-000000000000}"/>
  <bookViews>
    <workbookView xWindow="0" yWindow="500" windowWidth="35840" windowHeight="202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<sst xmlns="http://schemas.openxmlformats.org/spreadsheetml/2006/main" count="81" uniqueCount="45">
  <si>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</si>
  <si>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</si>
  <si>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</si>
  <si>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</si>
  <si>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</si>
  <si>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</si>
  <si>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</si>
  <si>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</si>
  <si>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</si>
  <si>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</si>
  <si>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</si>
  <si>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</si>
  <si>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</si>
  <si>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</si>
  <si>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</si>
  <si>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</si>
  <si>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</si>
  <si>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</si>
  <si>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</si>
  <si>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</si>
  <si>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</si>
  <si>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</si>
  <si>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</si>
  <si>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</si>
  <si>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</si>
  <si>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</si>
  <si>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</si>
  <si>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</si>
  <si>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</si>
  <si>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</si>
  <si>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</si>
  <si>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</si>
  <si>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</si>
  <si>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</si>
  <si>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</si>
  <si>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</si>
  <si>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</si>
  <si>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</si>
  <si>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</si>
  <si>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</si>
  <si>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</si>
  <si>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</si>
  <si>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</si>
  <si>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</si>
  <si>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pricing_fixed_rate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</si>
</sst>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2"/>
  <sheetViews>
    <sheetView tabSelected="1" topLeftCell="K1" zoomScale="200" zoomScaleNormal="200" workbookViewId="0">
      <selection activeCell="R8" sqref="R8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4" width="10.83203125" style="1"/>
    <col min="15" max="15" width="12.83203125" style="1" customWidth="1"/>
    <col min="16" max="16" width="15.83203125" style="1" bestFit="1" customWidth="1"/>
    <col min="17" max="17" width="18.6640625" style="1" customWidth="1"/>
    <col min="18" max="18" width="16.6640625" style="1" customWidth="1"/>
    <col min="19" max="16384" width="10.83203125" style="1"/>
  </cols>
  <sheetData>
    <row r="1" spans="1:18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s="1" t="s">
        <v>43</v>
      </c>
      <c r="R1" s="1" t="s">
        <v>44</v>
      </c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 s="1">
        <v>1</v>
      </c>
      <c r="R2" t="s">
        <v>41</v>
      </c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 s="1">
        <v>2</v>
      </c>
      <c r="R3" t="s">
        <v>41</v>
      </c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 s="1">
        <v>2</v>
      </c>
      <c r="R4">
        <v>0</v>
      </c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 s="1">
        <v>3</v>
      </c>
      <c r="R5">
        <v>0.1</v>
      </c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 s="1">
        <v>4</v>
      </c>
      <c r="R6">
        <v>0.2</v>
      </c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 s="1">
        <v>5</v>
      </c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 s="1">
        <v>6</v>
      </c>
      <c r="R8"/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 s="1">
        <v>7</v>
      </c>
      <c r="R9"/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 s="1">
        <v>8</v>
      </c>
      <c r="R10"/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 s="1">
        <v>9</v>
      </c>
      <c r="R11"/>
    </row>
    <row r="12" spans="1:18" x14ac:dyDescent="0.2">
      <c r="R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2023-06-12T23:58:16Z</dcterms:modified>
</cp:coreProperties>
</file>