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91152D23-CBAE-B944-9470-95511B5F86AF}" xr6:coauthVersionLast="47" xr6:coauthVersionMax="47" xr10:uidLastSave="{00000000-0000-0000-0000-000000000000}"/>
  <bookViews>
    <workbookView xWindow="780" yWindow="7080" windowWidth="33600" windowHeight="1904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<sst xmlns="http://schemas.openxmlformats.org/spreadsheetml/2006/main" count="95" uniqueCount="61">
  <si>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</si>
  <si>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</si>
  <si>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</si>
  <si>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</si>
  <si>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</si>
  <si>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</si>
  <si>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</si>
  <si>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</si>
  <si>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</si>
  <si>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</si>
  <si>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</si>
  <si>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</si>
  <si>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</si>
  <si>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</si>
  <si>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</si>
  <si>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</si>
  <si>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</si>
  <si>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</si>
  <si>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</si>
  <si>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</si>
  <si>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</si>
  <si>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</si>
  <si>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</si>
  <si>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</si>
  <si>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</si>
  <si>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</si>
  <si>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</si>
  <si>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</si>
  <si>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</si>
  <si>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</si>
  <si>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</si>
  <si>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</si>
  <si>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</si>
  <si>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</si>
  <si>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</si>
  <si>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</si>
  <si>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</si>
  <si>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</si>
  <si>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</si>
  <si>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</si>
  <si>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</si>
  <si>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</si>
  <si>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</si>
  <si>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</si>
  <si>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</si>
  <si>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</si>
  <si>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</si>
  <si>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</si>
  <si>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</si>
  <si>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</si>
  <si>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</si>
  <si>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</si>
  <si>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</si>
  <si>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</si>
  <si>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</si>
  <si>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</si>
  <si>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</si>
  <si>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</si>
  <si>
    <t>number_of_workers</t>
  </si>
  <si>
    <t>gross_annual_revenue_flag</t>
  </si>
  <si>
    <t>gross_annual_revenue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</si>
</sst>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AB11"/>
  <sheetViews>
    <sheetView tabSelected="1" topLeftCell="U3" zoomScale="200" zoomScaleNormal="200" workbookViewId="0">
      <selection activeCell="AA1" sqref="AA1:AB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8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  <c r="Z1" s="1" t="s">
        <v>58</v>
      </c>
      <c r="AA1" s="1" t="s">
        <v>59</v>
      </c>
      <c r="AB1" s="1" t="s">
        <v>60</v>
      </c>
    </row>
    <row r="2" spans="1:28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  <c r="Z2" s="1">
        <v>1</v>
      </c>
      <c r="AA2" s="1">
        <v>900</v>
      </c>
      <c r="AB2" s="1">
        <v>100000</v>
      </c>
    </row>
    <row r="3" spans="1:2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  <c r="Z3" s="1">
        <v>2</v>
      </c>
      <c r="AA3" s="1">
        <v>988</v>
      </c>
    </row>
    <row r="4" spans="1:2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  <c r="Z4" s="1">
        <v>3</v>
      </c>
      <c r="AA4" s="1">
        <v>900</v>
      </c>
    </row>
    <row r="5" spans="1:2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  <c r="Z5" s="1">
        <v>4</v>
      </c>
      <c r="AA5" s="1">
        <v>988</v>
      </c>
      <c r="AB5" s="1">
        <v>300000</v>
      </c>
    </row>
    <row r="6" spans="1:2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  <c r="Z6" s="1">
        <v>5</v>
      </c>
      <c r="AB6" s="1">
        <v>200000</v>
      </c>
    </row>
    <row r="7" spans="1:2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  <c r="Z7" s="1">
        <v>6</v>
      </c>
      <c r="AA7" s="1">
        <v>999</v>
      </c>
    </row>
    <row r="8" spans="1:2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  <c r="Z8" s="1">
        <v>11</v>
      </c>
      <c r="AA8" s="1">
        <v>990</v>
      </c>
      <c r="AB8" s="1">
        <v>50000</v>
      </c>
    </row>
    <row r="9" spans="1:2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  <c r="Z9" s="1">
        <v>988</v>
      </c>
      <c r="AA9" s="1">
        <v>900</v>
      </c>
      <c r="AB9" s="1">
        <v>45000</v>
      </c>
    </row>
    <row r="10" spans="1:2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  <c r="AA10" s="1">
        <v>988</v>
      </c>
    </row>
    <row r="11" spans="1:2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  <c r="Z11" s="1">
        <v>12</v>
      </c>
      <c r="AA11" s="1">
        <v>900</v>
      </c>
      <c r="AB11" s="1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2023-06-22T15:52:12Z</dcterms:modified>
</cp:coreProperties>
</file>