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3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<sst xmlns="http://schemas.openxmlformats.org/spreadsheetml/2006/main" count="394" uniqueCount="150">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</sst>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activeCell="B2" sqref="B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</row>
    <row r="3" spans="1:14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</row>
    <row r="4" spans="1:14" x14ac:dyDescent="0.25">
      <c r="C4" s="8"/>
      <c r="E4" s="5"/>
      <c r="F4" s="7"/>
      <c r="G4" s="6"/>
      <c r="I4" s="14"/>
      <c r="J4" s="14"/>
    </row>
    <row r="5" spans="1:14" x14ac:dyDescent="0.25">
      <c r="C5" s="8"/>
      <c r="E5" s="5"/>
      <c r="F5" s="7"/>
      <c r="G5" s="6"/>
      <c r="I5" s="14"/>
      <c r="J5" s="14"/>
    </row>
    <row r="6" spans="1:14" x14ac:dyDescent="0.25">
      <c r="C6" s="8"/>
      <c r="E6" s="5"/>
      <c r="F6" s="7"/>
      <c r="G6" s="6"/>
      <c r="I6" s="14"/>
      <c r="J6" s="14"/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opLeftCell="A22" zoomScale="130" zoomScaleNormal="130" workbookViewId="0">
      <selection activeCell="D35" sqref="D35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3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0"/>
  <sheetViews>
    <sheetView topLeftCell="A40" workbookViewId="0">
      <selection activeCell="A45" sqref="A45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tabSelected="1" topLeftCell="A19" workbookViewId="0">
      <selection activeCell="B36" sqref="B36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2017-08-15T18:43:20Z</dcterms:modified>
</cp:coreProperties>
</file>