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<sst xmlns="http://schemas.openxmlformats.org/spreadsheetml/2006/main" uniqueCount="6">
  <si>
    <t>bbb111</t>
  </si>
  <si>
    <t>Hello World!</t>
  </si>
  <si>
    <t>AAAAAAAAAAAAAAAAAAAABBBBBBBBBBBBBBBBBBBCCCCCCCCCCCC</t>
  </si>
  <si>
    <t>3.14%</t>
  </si>
  <si>
    <t>DDD222</t>
  </si>
  <si>
    <t>ddd333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</si>
</sst>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t="s">
        <v>2</v>
      </c>
    </row>
    <row r="2" spans="1:5">
      <c r="A2" t="s">
        <v>3</v>
      </c>
      <c r="D2" s="3" t="s">
        <v>4</v>
      </c>
    </row>
    <row r="3" spans="1:5">
      <c r="A3">
        <f>SUM(1, 1)</f>
        <v/>
      </c>
      <c r="D3" s="4" t="s">
        <v>5</v>
      </c>
    </row>
  </sheetData>
  <pageMargins bottom="1" footer="0.5" header="0.5" left="0.75" right="0.75" top="1"/>
  <pageSetup fitToHeight="0" fitToWidth="1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2017-11-04T16:42:04Z</dcterms:created>
  <dcterms:modified xsi:type="dcterms:W3CDTF">2017-11-04T16:42:04Z</dcterms:modified>
</cp:coreProperties>
</file>