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<sst xmlns="http://schemas.openxmlformats.org/spreadsheetml/2006/main" uniqueCount="8">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</sst>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  <vertAlign val="superscript"/>
    </font>
    <font>
      <color rgb="00FFBB00"/>
    </font>
    <font>
      <name val="Tahoma"/>
      <b val="1"/>
      <i val="1"/>
      <strike val="1"/>
      <color rgb="00FF0000"/>
      <sz val="14"/>
      <u val="single"/>
      <vertAlign val="superscript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2017-11-04T17:23:51Z</dcterms:created>
  <dcterms:modified xsi:type="dcterms:W3CDTF">2017-11-04T17:23:51Z</dcterms:modified>
</cp:coreProperties>
</file>