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est1" sheetId="1" state="visible" r:id="rId1"/>
    <sheet name="test2" sheetId="2" state="visible" r:id="rId2"/>
    <sheet name="test3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<sst xmlns="http://schemas.openxmlformats.org/spreadsheetml/2006/main" uniqueCount="8">
  <si>
    <t>bbb111</t>
  </si>
  <si>
    <t>Hello World!</t>
  </si>
  <si>
    <t>EEE111</t>
  </si>
  <si>
    <t>3.14%</t>
  </si>
  <si>
    <t>DDD222</t>
  </si>
  <si>
    <t>EEE222</t>
  </si>
  <si>
    <t>ddd333</t>
  </si>
  <si>
    <t>EEE333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</si>
</sst>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b val="1"/>
      <i val="1"/>
      <strike val="1"/>
      <color rgb="00FF0000"/>
      <sz val="14"/>
      <u val="single"/>
    </font>
    <font>
      <color rgb="00FFBB00"/>
    </font>
    <font>
      <name val="Tahoma"/>
      <b val="1"/>
      <i val="1"/>
      <strike val="1"/>
      <color rgb="00FF0000"/>
      <sz val="14"/>
      <u val="single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  <diagonal/>
    </border>
  </borders>
  <cellStyleXfs count="2">
    <xf borderId="0" fillId="0" fontId="0" numFmtId="0"/>
    <xf borderId="1" fillId="0" fontId="4" numFmtId="0"/>
  </cellStyleXfs>
  <cellXfs count="6">
    <xf borderId="0" fillId="0" fontId="0" numFmtId="0" pivotButton="0" quotePrefix="0" xfId="0"/>
    <xf borderId="0" fillId="0" fontId="0" numFmtId="9" pivotButton="0" quotePrefix="0" xfId="0"/>
    <xf applyAlignment="1" borderId="0" fillId="0" fontId="1" numFmtId="0" pivotButton="0" quotePrefix="0" xfId="0">
      <alignment horizontal="left" vertical="top"/>
    </xf>
    <xf borderId="1" fillId="0" fontId="4" numFmtId="0" pivotButton="0" quotePrefix="0" xfId="1"/>
    <xf borderId="0" fillId="0" fontId="2" numFmtId="0" pivotButton="0" quotePrefix="0" xfId="0"/>
    <xf borderId="0" fillId="0" fontId="3" numFmtId="0" pivotButton="0" quotePrefix="0" xfId="0"/>
  </cellXfs>
  <cellStyles count="2">
    <cellStyle builtinId="0" hidden="0" name="Normal" xfId="0"/>
    <cellStyle hidden="0" name="highligh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Author2</author>
  </authors>
  <commentList>
    <comment authorId="0" ref="B1" shapeId="0">
      <text>
        <t>Text3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5"/>
  <sheetData>
    <row r="1" spans="1:5">
      <c r="A1" s="1" t="n">
        <v>0.0314</v>
      </c>
      <c r="B1" t="s">
        <v>0</v>
      </c>
      <c r="D1" s="2" t="s">
        <v>1</v>
      </c>
      <c r="E1" s="3" t="s">
        <v>2</v>
      </c>
    </row>
    <row r="2" spans="1:5">
      <c r="A2" t="s">
        <v>3</v>
      </c>
      <c r="D2" s="4" t="s">
        <v>4</v>
      </c>
      <c r="E2" s="3" t="s">
        <v>5</v>
      </c>
    </row>
    <row r="3" spans="1:5">
      <c r="A3">
        <f>SUM(1, 1)</f>
        <v/>
      </c>
      <c r="D3" s="5" t="s">
        <v>6</v>
      </c>
      <c r="E3" t="s">
        <v>7</v>
      </c>
    </row>
  </sheetData>
  <pageMargins bottom="1" footer="0.5" header="0.5" left="0.75" right="0.75" top="1"/>
  <pageSetup fitToHeight="30" fitToWidth="30" orientation="landscape" paperSize="3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2017-11-04T17:32:27Z</dcterms:created>
  <dcterms:modified xsi:type="dcterms:W3CDTF">2017-11-04T17:32:27Z</dcterms:modified>
</cp:coreProperties>
</file>