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<sst xmlns="http://schemas.openxmlformats.org/spreadsheetml/2006/main" uniqueCount="10">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</sst>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1">
    <numFmt formatCode="text" numFmtId="164"/>
  </numFmts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64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2017-11-04T17:43:28Z</dcterms:created>
  <dcterms:modified xsi:type="dcterms:W3CDTF">2017-11-04T17:43:28Z</dcterms:modified>
</cp:coreProperties>
</file>