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DD3BD417-0C5F-4AE9-A658-71B9C5E391AA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<sst xmlns="http://schemas.openxmlformats.org/spreadsheetml/2006/main" count="7" uniqueCount="7">
  <si>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</si>
  <si>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</si>
  <si>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</si>
  <si>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20 - 50</t>
  </si>
  <si>
    <t>66 - 95</t>
  </si>
  <si>
    <t>51 - 65</t>
  </si>
  <si>
    <t>1 - 19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</si>
</sst>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EDAD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19,00%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20 - 50</c:v>
                </c:pt>
                <c:pt idx="1">
                  <c:v>1 - 19</c:v>
                </c:pt>
                <c:pt idx="2">
                  <c:v>66 - 95</c:v>
                </c:pt>
                <c:pt idx="3">
                  <c:v>51 - 65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450</c:v>
                </c:pt>
                <c:pt idx="2">
                  <c:v>280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C10" sqref="C10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0.58899999999999997</v>
      </c>
    </row>
    <row r="3" spans="1:3" x14ac:dyDescent="0.35">
      <c r="A3" s="3" t="s">
        <v>6</v>
      </c>
      <c r="B3">
        <v>450</v>
      </c>
      <c r="C3" s="2">
        <v>0.19</v>
      </c>
    </row>
    <row r="4" spans="1:3" x14ac:dyDescent="0.35">
      <c r="A4" t="s">
        <v>4</v>
      </c>
      <c r="B4">
        <v>280</v>
      </c>
      <c r="C4" s="2">
        <v>0.106</v>
      </c>
    </row>
    <row r="5" spans="1:3" x14ac:dyDescent="0.35">
      <c r="A5" t="s">
        <v>5</v>
      </c>
      <c r="B5">
        <v>324</v>
      </c>
      <c r="C5" s="2">
        <v>0.115</v>
      </c>
    </row>
    <row r="6" spans="1:3" x14ac:dyDescent="0.35">
      <c r="C6" s="2"/>
    </row>
    <row r="7" spans="1:3" x14ac:dyDescent="0.35">
      <c r="C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2024-12-26T19:01:46Z</dcterms:modified>
</cp:coreProperties>
</file>