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940DB76B-266E-470A-AD25-46C00C497819}" xr6:coauthVersionLast="47" xr6:coauthVersionMax="47" xr10:uidLastSave="{00000000-0000-0000-0000-000000000000}"/>
  <bookViews>
    <workbookView xWindow="10460" yWindow="60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<sst xmlns="http://schemas.openxmlformats.org/spreadsheetml/2006/main" count="5" uniqueCount="5">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</sst>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6" sqref="D6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0.58699999999999997</v>
      </c>
    </row>
    <row r="3" spans="1:3" x14ac:dyDescent="0.35">
      <c r="A3" t="s">
        <v>4</v>
      </c>
      <c r="B3">
        <v>974</v>
      </c>
      <c r="C3" s="2">
        <v>0.41299999999999998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2025-01-11T23:40:27Z</dcterms:modified>
</cp:coreProperties>
</file>