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313B14F1-B961-4FF4-98AE-B4CA9AC1A7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<sst xmlns="http://schemas.openxmlformats.org/spreadsheetml/2006/main" count="7" uniqueCount="7">
  <si>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</si>
  <si>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</si>
  <si>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</si>
  <si>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</si>
  <si>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</si>
  <si>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Jueves</t>
  </si>
  <si>
    <t>Sábado,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</si>
</sst>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3305823450793442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20,10%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16,10%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12,50%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1284</c:v>
                </c:pt>
                <c:pt idx="1">
                  <c:v>450</c:v>
                </c:pt>
                <c:pt idx="2">
                  <c:v>330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C11" sqref="C11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6</v>
      </c>
      <c r="B2">
        <v>1284</v>
      </c>
      <c r="C2" s="2">
        <v>0.51300000000000001</v>
      </c>
    </row>
    <row r="3" spans="1:3" x14ac:dyDescent="0.35">
      <c r="A3" t="s">
        <v>3</v>
      </c>
      <c r="B3">
        <v>450</v>
      </c>
      <c r="C3" s="2">
        <v>0.20100000000000001</v>
      </c>
    </row>
    <row r="4" spans="1:3" x14ac:dyDescent="0.35">
      <c r="A4" t="s">
        <v>4</v>
      </c>
      <c r="B4">
        <v>330</v>
      </c>
      <c r="C4" s="2">
        <v>0.161</v>
      </c>
    </row>
    <row r="5" spans="1:3" x14ac:dyDescent="0.35">
      <c r="A5" t="s">
        <v>5</v>
      </c>
      <c r="B5">
        <v>290</v>
      </c>
      <c r="C5" s="2">
        <v>0.125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2025-01-11T23:56:26Z</dcterms:modified>
</cp:coreProperties>
</file>