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893F5A7A-0FE3-4124-80CE-4C171663D8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<sst xmlns="http://schemas.openxmlformats.org/spreadsheetml/2006/main" count="5" uniqueCount="5">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</sst>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SEXO PREDICCIÓN</a:t>
            </a:r>
          </a:p>
        </c:rich>
      </c:tx>
      <c:layout>
        <c:manualLayout>
          <c:xMode val="edge"/>
          <c:yMode val="edge"/>
          <c:x val="0.298416748038421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43,10%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1304</c:v>
                </c:pt>
                <c:pt idx="1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7" sqref="E7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1304</v>
      </c>
      <c r="C2" s="2">
        <v>0.56899999999999995</v>
      </c>
    </row>
    <row r="3" spans="1:3" x14ac:dyDescent="0.35">
      <c r="A3" t="s">
        <v>4</v>
      </c>
      <c r="B3">
        <v>1050</v>
      </c>
      <c r="C3" s="2">
        <v>0.43099999999999999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2025-01-11T23:30:24Z</dcterms:modified>
</cp:coreProperties>
</file>