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AF82CA3D-583E-4000-9745-04C52962308C}" xr6:coauthVersionLast="47" xr6:coauthVersionMax="47" xr10:uidLastSave="{00000000-0000-0000-0000-000000000000}"/>
  <bookViews>
    <workbookView xWindow="10940" yWindow="156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<sst xmlns="http://schemas.openxmlformats.org/spreadsheetml/2006/main" count="5" uniqueCount="5">
  <si>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</si>
  <si>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</si>
  <si>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</si>
  <si>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Vía Pública</t>
  </si>
  <si>
    <t>Lugares Privados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</si>
</sst>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LUGAR PREDICCIÓN</a:t>
            </a:r>
          </a:p>
        </c:rich>
      </c:tx>
      <c:layout>
        <c:manualLayout>
          <c:xMode val="edge"/>
          <c:yMode val="edge"/>
          <c:x val="0.27027250881238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60,30%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39,70%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Vía Pública</c:v>
                </c:pt>
                <c:pt idx="1">
                  <c:v>Lugares Privados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1400</c:v>
                </c:pt>
                <c:pt idx="1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8" sqref="D8"/>
    </sheetView>
  </sheetViews>
  <sheetFormatPr baseColWidth="10" defaultColWidth="8.7265625" defaultRowHeight="14.5" x14ac:dyDescent="0.35"/>
  <cols>
    <col min="1" max="1" width="15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1400</v>
      </c>
      <c r="C2" s="2">
        <v>0.60299999999999998</v>
      </c>
    </row>
    <row r="3" spans="1:3" x14ac:dyDescent="0.35">
      <c r="A3" t="s">
        <v>4</v>
      </c>
      <c r="B3">
        <v>960</v>
      </c>
      <c r="C3" s="2">
        <v>0.39700000000000002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2024-12-25T16:41:59Z</dcterms:modified>
</cp:coreProperties>
</file>