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GRAFICOS DE BARRAS VARIABLES PREDICCION\OPTUNA ARBOL DE DECISION\"/>
    </mc:Choice>
  </mc:AlternateContent>
  <xr:revisionPtr revIDLastSave="0" documentId="13_ncr:1_{109DE3BF-F9FD-4DFE-AA7E-FF44821F67E3}" xr6:coauthVersionLast="47" xr6:coauthVersionMax="47" xr10:uidLastSave="{00000000-0000-0000-0000-000000000000}"/>
  <bookViews>
    <workbookView xWindow="9510" yWindow="0" windowWidth="9780" windowHeight="1017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<sst xmlns="http://schemas.openxmlformats.org/spreadsheetml/2006/main" count="5" uniqueCount="5">
  <si>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Categoría</t>
  </si>
  <si>
    <t>Conteo</t>
  </si>
  <si>
    <t>Porcentaje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</si>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</sst>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ANTECEDENTES PREDICCIÓN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Conteo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88-40C8-88DC-68E52AD8E63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6E55FE2-3010-4AC7-BAB8-F7945F8957B4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{86E55FE2-3010-4AC7-BAB8-F7945F8957B4}</c15:txfldGUID>
                      <c15:f>Sheet1!$C$2</c15:f>
                      <c15:dlblFieldTableCache>
                        <c:ptCount val="1"/>
                        <c:pt idx="0">
                          <c:v>58,20%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088-40C8-88DC-68E52AD8E6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2D0DB7-89E7-4311-9B18-E379BCDDF29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{ED2D0DB7-89E7-4311-9B18-E379BCDDF29B}</c15:txfldGUID>
                      <c15:f>Sheet1!$C$3</c15:f>
                      <c15:dlblFieldTableCache>
                        <c:ptCount val="1"/>
                        <c:pt idx="0">
                          <c:v>41,80%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088-40C8-88DC-68E52AD8E6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1380</c:v>
                </c:pt>
                <c:pt idx="1">
                  <c:v>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8-40C8-88DC-68E52AD8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3412271"/>
        <c:axId val="377681023"/>
      </c:barChart>
      <c:catAx>
        <c:axId val="4934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681023"/>
        <c:crosses val="autoZero"/>
        <c:auto val="1"/>
        <c:lblAlgn val="ctr"/>
        <c:lblOffset val="100"/>
        <c:noMultiLvlLbl val="0"/>
      </c:catAx>
      <c:valAx>
        <c:axId val="3776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9341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82550</xdr:rowOff>
    </xdr:from>
    <xdr:to>
      <xdr:col>11</xdr:col>
      <xdr:colOff>488950</xdr:colOff>
      <xdr:row>16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55425F-432C-5529-08E6-F2C83ABE9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D4" sqref="D4"/>
    </sheetView>
  </sheetViews>
  <sheetFormatPr baseColWidth="10" defaultColWidth="8.7265625"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1380</v>
      </c>
      <c r="C2" s="2">
        <v>0.58199999999999996</v>
      </c>
    </row>
    <row r="3" spans="1:3" x14ac:dyDescent="0.35">
      <c r="A3" t="s">
        <v>4</v>
      </c>
      <c r="B3">
        <v>980</v>
      </c>
      <c r="C3" s="2">
        <v>0.41799999999999998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Cecilia Trueba</cp:lastModifiedBy>
  <dcterms:created xsi:type="dcterms:W3CDTF">2024-12-17T19:10:55Z</dcterms:created>
  <dcterms:modified xsi:type="dcterms:W3CDTF">2024-12-22T16:26:20Z</dcterms:modified>
</cp:coreProperties>
</file>