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8BE3E984-EADD-4557-A673-4D832DB1D03A}" xr6:coauthVersionLast="47" xr6:coauthVersionMax="47" xr10:uidLastSave="{00000000-0000-0000-0000-000000000000}"/>
  <bookViews>
    <workbookView xWindow="9960" yWindow="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<sst xmlns="http://schemas.openxmlformats.org/spreadsheetml/2006/main" count="5" uniqueCount="5">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</sst>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39,30%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1410</c:v>
                </c:pt>
                <c:pt idx="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E1" workbookViewId="0">
      <selection activeCell="M6" sqref="M6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1410</v>
      </c>
      <c r="C2" s="2">
        <v>0.60699999999999998</v>
      </c>
    </row>
    <row r="3" spans="1:3" x14ac:dyDescent="0.35">
      <c r="A3" t="s">
        <v>4</v>
      </c>
      <c r="B3">
        <v>940</v>
      </c>
      <c r="C3" s="2">
        <v>0.39300000000000002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2024-12-22T16:39:27Z</dcterms:modified>
</cp:coreProperties>
</file>