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49252ECD-F815-4B1A-BF7B-61FE0E7EB004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<sst xmlns="http://schemas.openxmlformats.org/spreadsheetml/2006/main" count="5" uniqueCount="5">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</sst>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41,80%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5" sqref="D5"/>
    </sheetView>
  </sheetViews>
  <sheetFormatPr baseColWidth="10" defaultColWidth="8.7265625" defaultRowHeight="14.5" x14ac:dyDescent="0.35"/>
  <cols>
    <col min="2" max="2" width="1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0.58199999999999996</v>
      </c>
    </row>
    <row r="3" spans="1:3" x14ac:dyDescent="0.35">
      <c r="A3" t="s">
        <v>4</v>
      </c>
      <c r="B3">
        <v>974</v>
      </c>
      <c r="C3" s="2">
        <v>0.41799999999999998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2024-12-26T18:55:00Z</dcterms:modified>
</cp:coreProperties>
</file>