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<sst xmlns="http://schemas.openxmlformats.org/spreadsheetml/2006/main" count="20" uniqueCount="19">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</sst>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G25" sqref="G2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39</v>
      </c>
      <c r="D24" s="3"/>
      <c r="E24" s="3">
        <v>11</v>
      </c>
      <c r="F24" s="3"/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13072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2016-12-18T08:21:19Z</dcterms:modified>
</cp:coreProperties>
</file>