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<sst xmlns="http://schemas.openxmlformats.org/spreadsheetml/2006/main" count="23" uniqueCount="19">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</sst>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31"/>
  <sheetViews>
    <sheetView tabSelected="1" workbookViewId="0">
      <pane ySplit="3" topLeftCell="A103" activePane="bottomLeft" state="frozen"/>
      <selection pane="bottomLeft" activeCell="K117" sqref="K117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 t="shared" si="3"/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SUM(C100:C127)</f>
        <v>2866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">
    <cfRule type="containsBlanks" dxfId="0" priority="13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2017-03-08T14:24:08Z</dcterms:modified>
</cp:coreProperties>
</file>