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</commentList>
</comments>
</file>

<file path=xl/sharedStrings.xml><?xml version="1.0" encoding="utf-8"?>
<sst xmlns="http://schemas.openxmlformats.org/spreadsheetml/2006/main" count="21" uniqueCount="20">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</sst>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F35" sqref="F3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35145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X5 D39:X40 D7:X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2016-12-27T12:52:02Z</dcterms:modified>
</cp:coreProperties>
</file>