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<sst xmlns="http://schemas.openxmlformats.org/spreadsheetml/2006/main" count="20" uniqueCount="19">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</sst>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I13" sqref="I1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6007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2016-12-13T12:41:29Z</dcterms:modified>
</cp:coreProperties>
</file>