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0_ncr:8100000_{B1B568BE-3444-D04B-A608-DF0E0BF5AEE4}" xr6:coauthVersionLast="34" xr6:coauthVersionMax="34" xr10:uidLastSave="{00000000-0000-0000-0000-000000000000}"/>
  <bookViews>
    <workbookView xWindow="240" yWindow="460" windowWidth="14800" windowHeight="8020" xr2:uid="{00000000-000D-0000-FFFF-FFFF00000000}"/>
  </bookViews>
  <sheets>
    <sheet name="Hoja1" sheetId="1" r:id="rId1"/>
    <sheet name="Hoja2" sheetId="2" r:id="rId2"/>
    <sheet name="Hoja3" sheetId="3" r:id="rId3"/>
  </sheets>
  <calcPr calcId="162913"/>
</workbook>
</file>

<file path=xl/sharedStrings.xml><?xml version="1.0" encoding="utf-8"?>
<sst xmlns="http://schemas.openxmlformats.org/spreadsheetml/2006/main" count="2" uniqueCount="2">
  <si>
    <t>CUENTA</t>
  </si>
  <si>
    <t>SALDO BASE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</si>
</sst>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26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6" fontId="3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NumberFormat="1" applyFont="1" applyBorder="1"/>
    <xf numFmtId="1" fontId="2" fillId="2" borderId="1" xfId="0" applyNumberFormat="1" applyFont="1" applyFill="1" applyBorder="1" applyAlignment="1">
      <alignment horizontal="center" vertical="center"/>
    </xf>
  </cellXfs>
  <cellStyles count="3">
    <cellStyle name="Millares 2" xfId="2" xr:uid="{6EA28CCE-7871-7C43-B5A7-ACF096F66ADD}"/>
    <cellStyle name="Normal" xfId="0" builtinId="0"/>
    <cellStyle name="Normal 2" xfId="1" xr:uid="{A5DCA7A2-A7DE-3047-B0DA-06972B70781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14.33203125" customWidth="1"/>
    <col min="2" max="2" width="22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1301200401</v>
      </c>
      <c r="B2" s="2">
        <v>5457652118.2856655</v>
      </c>
    </row>
  </sheetData>
  <dataValidations count="1">
    <dataValidation allowBlank="1" showInputMessage="1" showErrorMessage="1" errorTitle="Error tipo de datos" error="La cuenta debe ser numérica de 10 dígitos" sqref="A2" xr:uid="{FDC18652-93F0-5646-B07F-4FAF6C7258C1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2019-01-22T19:25:00Z</dcterms:modified>
</cp:coreProperties>
</file>