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646A9548-F829-4A86-AC4F-8167E6A9B85B}" xr6:coauthVersionLast="44" xr6:coauthVersionMax="44" xr10:uidLastSave="{00000000-0000-0000-0000-000000000000}"/>
  <bookViews>
    <workbookView xWindow="-120" yWindow="-120" windowWidth="29040" windowHeight="15840" xr2:uid="{55AC4C4C-7526-4060-9BB2-10E89010456B}"/>
  </bookViews>
  <sheets>
    <sheet name="Provincias" sheetId="1" r:id="rId1"/>
    <sheet name="Perfil Etário" sheetId="2" r:id="rId2"/>
    <sheet name="matrizOD" sheetId="3" r:id="rId3"/>
  </sheets>
  <definedNames>
    <definedName name="_xlnm._FilterDatabase" localSheetId="1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<sst xmlns="http://schemas.openxmlformats.org/spreadsheetml/2006/main" count="91" uniqueCount="40">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</sst>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</cellXfs>
  <cellStyles count="3">
    <cellStyle name="Hyperlink 2" xfId="2" xr:uid="{020520A6-6A09-4919-9919-36C8A652F88B}"/>
    <cellStyle name="Normal" xfId="0" builtinId="0"/>
    <cellStyle name="Normal 2" xfId="1" xr:uid="{D0623323-BFFB-44CA-A557-18A3E101D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I26"/>
  <sheetViews>
    <sheetView tabSelected="1" workbookViewId="0"/>
  </sheetViews>
  <sheetFormatPr defaultRowHeight="15"/>
  <cols>
    <col min="2" max="2" width="28.7109375" bestFit="1" customWidth="1"/>
    <col min="7" max="7" width="12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</row>
    <row r="2" spans="1:9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</row>
    <row r="3" spans="1:9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</row>
    <row r="4" spans="1:9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1000</v>
      </c>
    </row>
    <row r="5" spans="1:9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1000</v>
      </c>
    </row>
    <row r="6" spans="1:9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1000</v>
      </c>
    </row>
    <row r="7" spans="1:9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1000</v>
      </c>
    </row>
    <row r="8" spans="1:9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1000</v>
      </c>
    </row>
    <row r="9" spans="1:9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1000</v>
      </c>
    </row>
    <row r="10" spans="1:9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1000</v>
      </c>
    </row>
    <row r="11" spans="1:9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1000</v>
      </c>
    </row>
    <row r="12" spans="1:9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1000</v>
      </c>
    </row>
    <row r="13" spans="1:9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1000</v>
      </c>
    </row>
    <row r="14" spans="1:9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1000</v>
      </c>
    </row>
    <row r="15" spans="1:9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1000</v>
      </c>
    </row>
    <row r="16" spans="1:9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1000</v>
      </c>
    </row>
    <row r="17" spans="1:9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1000</v>
      </c>
    </row>
    <row r="18" spans="1:9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1000</v>
      </c>
    </row>
    <row r="19" spans="1:9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1000</v>
      </c>
    </row>
    <row r="20" spans="1:9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1000</v>
      </c>
    </row>
    <row r="21" spans="1:9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1000</v>
      </c>
    </row>
    <row r="22" spans="1:9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1000</v>
      </c>
    </row>
    <row r="23" spans="1:9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1000</v>
      </c>
    </row>
    <row r="24" spans="1:9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1000</v>
      </c>
    </row>
    <row r="25" spans="1:9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1000</v>
      </c>
    </row>
    <row r="26" spans="1:9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1000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Provincias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2020-03-22T17:46:59Z</dcterms:modified>
</cp:coreProperties>
</file>