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TCP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Sheet1!$A$1:$A$2863</c:f>
              <c:numCache>
                <c:formatCode>General</c:formatCode>
                <c:ptCount val="2863"/>
                <c:pt idx="0">
                  <c:v>0</c:v>
                </c:pt>
                <c:pt idx="1">
                  <c:v>1.24885</c:v>
                </c:pt>
                <c:pt idx="2">
                  <c:v>1.3154</c:v>
                </c:pt>
                <c:pt idx="3">
                  <c:v>1.3204</c:v>
                </c:pt>
                <c:pt idx="4">
                  <c:v>1.3254</c:v>
                </c:pt>
                <c:pt idx="5">
                  <c:v>1.3304</c:v>
                </c:pt>
                <c:pt idx="6">
                  <c:v>1.3354</c:v>
                </c:pt>
                <c:pt idx="7">
                  <c:v>1.37694</c:v>
                </c:pt>
                <c:pt idx="8">
                  <c:v>1.38194</c:v>
                </c:pt>
                <c:pt idx="9">
                  <c:v>1.38289</c:v>
                </c:pt>
                <c:pt idx="10">
                  <c:v>1.38742</c:v>
                </c:pt>
                <c:pt idx="11">
                  <c:v>1.38836</c:v>
                </c:pt>
                <c:pt idx="12">
                  <c:v>1.39242</c:v>
                </c:pt>
                <c:pt idx="13">
                  <c:v>1.39336</c:v>
                </c:pt>
                <c:pt idx="14">
                  <c:v>1.39742</c:v>
                </c:pt>
                <c:pt idx="15">
                  <c:v>1.39836</c:v>
                </c:pt>
                <c:pt idx="16">
                  <c:v>1.43896</c:v>
                </c:pt>
                <c:pt idx="17">
                  <c:v>1.43991</c:v>
                </c:pt>
                <c:pt idx="18">
                  <c:v>1.44396</c:v>
                </c:pt>
                <c:pt idx="19">
                  <c:v>1.44491</c:v>
                </c:pt>
                <c:pt idx="20">
                  <c:v>1.44585</c:v>
                </c:pt>
                <c:pt idx="21">
                  <c:v>1.44679</c:v>
                </c:pt>
                <c:pt idx="22">
                  <c:v>1.44943</c:v>
                </c:pt>
                <c:pt idx="23">
                  <c:v>1.45038</c:v>
                </c:pt>
                <c:pt idx="24">
                  <c:v>1.45132</c:v>
                </c:pt>
                <c:pt idx="25">
                  <c:v>1.45227</c:v>
                </c:pt>
                <c:pt idx="26">
                  <c:v>1.45443</c:v>
                </c:pt>
                <c:pt idx="27">
                  <c:v>1.45538</c:v>
                </c:pt>
                <c:pt idx="28">
                  <c:v>1.45632</c:v>
                </c:pt>
                <c:pt idx="29">
                  <c:v>1.45724</c:v>
                </c:pt>
                <c:pt idx="30">
                  <c:v>1.4604</c:v>
                </c:pt>
                <c:pt idx="31">
                  <c:v>1.47042</c:v>
                </c:pt>
                <c:pt idx="32">
                  <c:v>1.47085</c:v>
                </c:pt>
                <c:pt idx="33">
                  <c:v>1.47542</c:v>
                </c:pt>
                <c:pt idx="34">
                  <c:v>1.53185</c:v>
                </c:pt>
                <c:pt idx="35">
                  <c:v>1.56351</c:v>
                </c:pt>
                <c:pt idx="36">
                  <c:v>1.56492</c:v>
                </c:pt>
                <c:pt idx="37">
                  <c:v>1.57242</c:v>
                </c:pt>
                <c:pt idx="38">
                  <c:v>1.60544</c:v>
                </c:pt>
                <c:pt idx="39">
                  <c:v>1.60587</c:v>
                </c:pt>
                <c:pt idx="40">
                  <c:v>1.61044</c:v>
                </c:pt>
                <c:pt idx="41">
                  <c:v>1.61544</c:v>
                </c:pt>
                <c:pt idx="42">
                  <c:v>1.62044</c:v>
                </c:pt>
                <c:pt idx="43">
                  <c:v>1.62507</c:v>
                </c:pt>
                <c:pt idx="44">
                  <c:v>1.63355</c:v>
                </c:pt>
                <c:pt idx="45">
                  <c:v>1.63855</c:v>
                </c:pt>
                <c:pt idx="46">
                  <c:v>1.64355</c:v>
                </c:pt>
                <c:pt idx="47">
                  <c:v>1.64855</c:v>
                </c:pt>
                <c:pt idx="48">
                  <c:v>1.65392</c:v>
                </c:pt>
                <c:pt idx="49">
                  <c:v>1.657</c:v>
                </c:pt>
                <c:pt idx="50">
                  <c:v>1.66202</c:v>
                </c:pt>
                <c:pt idx="51">
                  <c:v>1.66689</c:v>
                </c:pt>
                <c:pt idx="52">
                  <c:v>1.66689</c:v>
                </c:pt>
                <c:pt idx="53">
                  <c:v>1.682</c:v>
                </c:pt>
                <c:pt idx="54">
                  <c:v>1.68664</c:v>
                </c:pt>
                <c:pt idx="55">
                  <c:v>1.68711</c:v>
                </c:pt>
                <c:pt idx="56">
                  <c:v>1.69511</c:v>
                </c:pt>
                <c:pt idx="57">
                  <c:v>1.70011</c:v>
                </c:pt>
                <c:pt idx="58">
                  <c:v>1.70511</c:v>
                </c:pt>
                <c:pt idx="59">
                  <c:v>1.71011</c:v>
                </c:pt>
                <c:pt idx="60">
                  <c:v>1.71857</c:v>
                </c:pt>
                <c:pt idx="61">
                  <c:v>1.72357</c:v>
                </c:pt>
                <c:pt idx="62">
                  <c:v>1.7289</c:v>
                </c:pt>
                <c:pt idx="63">
                  <c:v>1.72985</c:v>
                </c:pt>
                <c:pt idx="64">
                  <c:v>1.73079</c:v>
                </c:pt>
                <c:pt idx="65">
                  <c:v>1.73268</c:v>
                </c:pt>
                <c:pt idx="66">
                  <c:v>1.73721</c:v>
                </c:pt>
                <c:pt idx="67">
                  <c:v>1.7404</c:v>
                </c:pt>
                <c:pt idx="68">
                  <c:v>1.74355</c:v>
                </c:pt>
                <c:pt idx="69">
                  <c:v>1.79328</c:v>
                </c:pt>
                <c:pt idx="70">
                  <c:v>1.89522</c:v>
                </c:pt>
                <c:pt idx="71">
                  <c:v>1.92281</c:v>
                </c:pt>
                <c:pt idx="72">
                  <c:v>1.92867</c:v>
                </c:pt>
                <c:pt idx="73">
                  <c:v>1.92915</c:v>
                </c:pt>
                <c:pt idx="74">
                  <c:v>1.92962</c:v>
                </c:pt>
                <c:pt idx="75">
                  <c:v>1.93009</c:v>
                </c:pt>
                <c:pt idx="76">
                  <c:v>1.95679</c:v>
                </c:pt>
                <c:pt idx="77">
                  <c:v>1.95726</c:v>
                </c:pt>
                <c:pt idx="78">
                  <c:v>1.95773</c:v>
                </c:pt>
                <c:pt idx="79">
                  <c:v>1.97024</c:v>
                </c:pt>
                <c:pt idx="80">
                  <c:v>1.97071</c:v>
                </c:pt>
                <c:pt idx="81">
                  <c:v>1.97652</c:v>
                </c:pt>
                <c:pt idx="82">
                  <c:v>1.97699</c:v>
                </c:pt>
                <c:pt idx="83">
                  <c:v>1.97841</c:v>
                </c:pt>
                <c:pt idx="84">
                  <c:v>1.97888</c:v>
                </c:pt>
                <c:pt idx="85">
                  <c:v>1.97935</c:v>
                </c:pt>
                <c:pt idx="86">
                  <c:v>1.98436</c:v>
                </c:pt>
                <c:pt idx="87">
                  <c:v>2.10751</c:v>
                </c:pt>
                <c:pt idx="88">
                  <c:v>2.10798</c:v>
                </c:pt>
                <c:pt idx="89">
                  <c:v>2.10845</c:v>
                </c:pt>
                <c:pt idx="90">
                  <c:v>2.11524</c:v>
                </c:pt>
                <c:pt idx="91">
                  <c:v>2.11571</c:v>
                </c:pt>
                <c:pt idx="92">
                  <c:v>2.14288</c:v>
                </c:pt>
                <c:pt idx="93">
                  <c:v>2.14335</c:v>
                </c:pt>
                <c:pt idx="94">
                  <c:v>2.17678</c:v>
                </c:pt>
                <c:pt idx="95">
                  <c:v>2.40832</c:v>
                </c:pt>
                <c:pt idx="96">
                  <c:v>2.60087</c:v>
                </c:pt>
                <c:pt idx="97">
                  <c:v>2.60857</c:v>
                </c:pt>
                <c:pt idx="98">
                  <c:v>2.60904</c:v>
                </c:pt>
                <c:pt idx="99">
                  <c:v>2.65547</c:v>
                </c:pt>
                <c:pt idx="100">
                  <c:v>2.65594</c:v>
                </c:pt>
                <c:pt idx="101">
                  <c:v>2.65641</c:v>
                </c:pt>
                <c:pt idx="102">
                  <c:v>2.66242</c:v>
                </c:pt>
                <c:pt idx="103">
                  <c:v>2.9665</c:v>
                </c:pt>
                <c:pt idx="104">
                  <c:v>3.34182</c:v>
                </c:pt>
                <c:pt idx="105">
                  <c:v>3.34229</c:v>
                </c:pt>
                <c:pt idx="106">
                  <c:v>3.39781</c:v>
                </c:pt>
                <c:pt idx="107">
                  <c:v>3.39828</c:v>
                </c:pt>
                <c:pt idx="108">
                  <c:v>3.40337</c:v>
                </c:pt>
                <c:pt idx="109">
                  <c:v>3.58671</c:v>
                </c:pt>
                <c:pt idx="110">
                  <c:v>3.58804</c:v>
                </c:pt>
                <c:pt idx="111">
                  <c:v>3.58851</c:v>
                </c:pt>
                <c:pt idx="112">
                  <c:v>3.64826</c:v>
                </c:pt>
                <c:pt idx="113">
                  <c:v>3.83435</c:v>
                </c:pt>
                <c:pt idx="114">
                  <c:v>3.8366</c:v>
                </c:pt>
                <c:pt idx="115">
                  <c:v>3.8959</c:v>
                </c:pt>
                <c:pt idx="116">
                  <c:v>4.08104</c:v>
                </c:pt>
                <c:pt idx="117">
                  <c:v>4.14167</c:v>
                </c:pt>
                <c:pt idx="118">
                  <c:v>4.14306</c:v>
                </c:pt>
                <c:pt idx="119">
                  <c:v>4.26621</c:v>
                </c:pt>
                <c:pt idx="120">
                  <c:v>4.32823</c:v>
                </c:pt>
                <c:pt idx="121">
                  <c:v>4.38979</c:v>
                </c:pt>
                <c:pt idx="122">
                  <c:v>4.82346</c:v>
                </c:pt>
                <c:pt idx="123">
                  <c:v>4.82395</c:v>
                </c:pt>
                <c:pt idx="124">
                  <c:v>4.88501</c:v>
                </c:pt>
                <c:pt idx="125">
                  <c:v>5.21337</c:v>
                </c:pt>
                <c:pt idx="126">
                  <c:v>5.87486</c:v>
                </c:pt>
                <c:pt idx="127">
                  <c:v>5.88057</c:v>
                </c:pt>
                <c:pt idx="128">
                  <c:v>5.93684</c:v>
                </c:pt>
                <c:pt idx="129">
                  <c:v>6.24543</c:v>
                </c:pt>
                <c:pt idx="130">
                  <c:v>8.91397</c:v>
                </c:pt>
                <c:pt idx="131">
                  <c:v>8.91444</c:v>
                </c:pt>
                <c:pt idx="132">
                  <c:v>8.97564</c:v>
                </c:pt>
                <c:pt idx="133">
                  <c:v>9.28383</c:v>
                </c:pt>
                <c:pt idx="134">
                  <c:v>10.4681</c:v>
                </c:pt>
                <c:pt idx="135">
                  <c:v>10.5233</c:v>
                </c:pt>
                <c:pt idx="136">
                  <c:v>10.5296</c:v>
                </c:pt>
                <c:pt idx="137">
                  <c:v>10.6533</c:v>
                </c:pt>
                <c:pt idx="138">
                  <c:v>10.7148</c:v>
                </c:pt>
                <c:pt idx="139">
                  <c:v>10.8995</c:v>
                </c:pt>
                <c:pt idx="140">
                  <c:v>10.961</c:v>
                </c:pt>
                <c:pt idx="141">
                  <c:v>11.4534</c:v>
                </c:pt>
                <c:pt idx="142">
                  <c:v>11.515</c:v>
                </c:pt>
                <c:pt idx="143">
                  <c:v>12.1317</c:v>
                </c:pt>
                <c:pt idx="144">
                  <c:v>12.1932</c:v>
                </c:pt>
                <c:pt idx="145">
                  <c:v>14.907</c:v>
                </c:pt>
                <c:pt idx="146">
                  <c:v>15.2166</c:v>
                </c:pt>
                <c:pt idx="147">
                  <c:v>15.464</c:v>
                </c:pt>
                <c:pt idx="148">
                  <c:v>15.65</c:v>
                </c:pt>
                <c:pt idx="149">
                  <c:v>15.8351</c:v>
                </c:pt>
                <c:pt idx="150">
                  <c:v>15.9587</c:v>
                </c:pt>
                <c:pt idx="151">
                  <c:v>16.0873</c:v>
                </c:pt>
                <c:pt idx="152">
                  <c:v>16.2058</c:v>
                </c:pt>
                <c:pt idx="153">
                  <c:v>16.3293</c:v>
                </c:pt>
                <c:pt idx="154">
                  <c:v>16.4529</c:v>
                </c:pt>
                <c:pt idx="155">
                  <c:v>16.5149</c:v>
                </c:pt>
                <c:pt idx="156">
                  <c:v>16.6385</c:v>
                </c:pt>
                <c:pt idx="157">
                  <c:v>16.7015</c:v>
                </c:pt>
                <c:pt idx="158">
                  <c:v>16.7631</c:v>
                </c:pt>
                <c:pt idx="159">
                  <c:v>16.8336</c:v>
                </c:pt>
                <c:pt idx="160">
                  <c:v>16.8871</c:v>
                </c:pt>
                <c:pt idx="161">
                  <c:v>16.8875</c:v>
                </c:pt>
                <c:pt idx="162">
                  <c:v>16.889</c:v>
                </c:pt>
                <c:pt idx="163">
                  <c:v>16.8894</c:v>
                </c:pt>
                <c:pt idx="164">
                  <c:v>16.8899</c:v>
                </c:pt>
                <c:pt idx="165">
                  <c:v>16.8904</c:v>
                </c:pt>
                <c:pt idx="166">
                  <c:v>16.8909</c:v>
                </c:pt>
                <c:pt idx="167">
                  <c:v>16.8913</c:v>
                </c:pt>
                <c:pt idx="168">
                  <c:v>16.8965</c:v>
                </c:pt>
                <c:pt idx="169">
                  <c:v>16.9538</c:v>
                </c:pt>
                <c:pt idx="170">
                  <c:v>16.9543</c:v>
                </c:pt>
                <c:pt idx="171">
                  <c:v>16.9548</c:v>
                </c:pt>
                <c:pt idx="172">
                  <c:v>16.9557</c:v>
                </c:pt>
                <c:pt idx="173">
                  <c:v>17.0158</c:v>
                </c:pt>
                <c:pt idx="174">
                  <c:v>17.3235</c:v>
                </c:pt>
                <c:pt idx="175">
                  <c:v>17.386</c:v>
                </c:pt>
                <c:pt idx="176">
                  <c:v>17.387</c:v>
                </c:pt>
                <c:pt idx="177">
                  <c:v>17.3875</c:v>
                </c:pt>
                <c:pt idx="178">
                  <c:v>17.4476</c:v>
                </c:pt>
                <c:pt idx="179">
                  <c:v>17.6369</c:v>
                </c:pt>
                <c:pt idx="180">
                  <c:v>18.0026</c:v>
                </c:pt>
                <c:pt idx="181">
                  <c:v>18.0071</c:v>
                </c:pt>
                <c:pt idx="182">
                  <c:v>18.0108</c:v>
                </c:pt>
                <c:pt idx="183">
                  <c:v>18.0113</c:v>
                </c:pt>
                <c:pt idx="184">
                  <c:v>18.0687</c:v>
                </c:pt>
                <c:pt idx="185">
                  <c:v>18.3123</c:v>
                </c:pt>
                <c:pt idx="186">
                  <c:v>18.6205</c:v>
                </c:pt>
                <c:pt idx="187">
                  <c:v>18.8061</c:v>
                </c:pt>
                <c:pt idx="188">
                  <c:v>18.8065</c:v>
                </c:pt>
                <c:pt idx="189">
                  <c:v>18.807</c:v>
                </c:pt>
                <c:pt idx="190">
                  <c:v>18.8672</c:v>
                </c:pt>
                <c:pt idx="191">
                  <c:v>18.8676</c:v>
                </c:pt>
                <c:pt idx="192">
                  <c:v>18.9287</c:v>
                </c:pt>
                <c:pt idx="193">
                  <c:v>18.9903</c:v>
                </c:pt>
                <c:pt idx="194">
                  <c:v>19.0528</c:v>
                </c:pt>
                <c:pt idx="195">
                  <c:v>19.366</c:v>
                </c:pt>
                <c:pt idx="196">
                  <c:v>19.487</c:v>
                </c:pt>
                <c:pt idx="197">
                  <c:v>19.4896</c:v>
                </c:pt>
                <c:pt idx="198">
                  <c:v>19.4901</c:v>
                </c:pt>
                <c:pt idx="199">
                  <c:v>19.549</c:v>
                </c:pt>
                <c:pt idx="200">
                  <c:v>19.7337</c:v>
                </c:pt>
                <c:pt idx="201">
                  <c:v>19.7341</c:v>
                </c:pt>
                <c:pt idx="202">
                  <c:v>19.7952</c:v>
                </c:pt>
              </c:numCache>
            </c:numRef>
          </c:xVal>
          <c:yVal>
            <c:numRef>
              <c:f>Sheet1!$B$1:$B$2863</c:f>
              <c:numCache>
                <c:formatCode>General</c:formatCode>
                <c:ptCount val="2863"/>
                <c:pt idx="0">
                  <c:v>0</c:v>
                </c:pt>
                <c:pt idx="1">
                  <c:v>5360</c:v>
                </c:pt>
                <c:pt idx="2">
                  <c:v>5896</c:v>
                </c:pt>
                <c:pt idx="3">
                  <c:v>6432</c:v>
                </c:pt>
                <c:pt idx="4">
                  <c:v>7504</c:v>
                </c:pt>
                <c:pt idx="5">
                  <c:v>8576</c:v>
                </c:pt>
                <c:pt idx="6">
                  <c:v>9648</c:v>
                </c:pt>
                <c:pt idx="7">
                  <c:v>10720</c:v>
                </c:pt>
                <c:pt idx="8">
                  <c:v>11792</c:v>
                </c:pt>
                <c:pt idx="9">
                  <c:v>12864</c:v>
                </c:pt>
                <c:pt idx="10">
                  <c:v>13936</c:v>
                </c:pt>
                <c:pt idx="11">
                  <c:v>15008</c:v>
                </c:pt>
                <c:pt idx="12">
                  <c:v>16080</c:v>
                </c:pt>
                <c:pt idx="13">
                  <c:v>17152</c:v>
                </c:pt>
                <c:pt idx="14">
                  <c:v>18224</c:v>
                </c:pt>
                <c:pt idx="15">
                  <c:v>19296</c:v>
                </c:pt>
                <c:pt idx="16">
                  <c:v>20368</c:v>
                </c:pt>
                <c:pt idx="17">
                  <c:v>21440</c:v>
                </c:pt>
                <c:pt idx="18">
                  <c:v>22512</c:v>
                </c:pt>
                <c:pt idx="19">
                  <c:v>23584</c:v>
                </c:pt>
                <c:pt idx="20">
                  <c:v>24656</c:v>
                </c:pt>
                <c:pt idx="21">
                  <c:v>25728</c:v>
                </c:pt>
                <c:pt idx="22">
                  <c:v>26800</c:v>
                </c:pt>
                <c:pt idx="23">
                  <c:v>27872</c:v>
                </c:pt>
                <c:pt idx="24">
                  <c:v>28944</c:v>
                </c:pt>
                <c:pt idx="25">
                  <c:v>30016</c:v>
                </c:pt>
                <c:pt idx="26">
                  <c:v>31088</c:v>
                </c:pt>
                <c:pt idx="27">
                  <c:v>32160</c:v>
                </c:pt>
                <c:pt idx="28">
                  <c:v>33232</c:v>
                </c:pt>
                <c:pt idx="29">
                  <c:v>34304</c:v>
                </c:pt>
                <c:pt idx="30">
                  <c:v>35376</c:v>
                </c:pt>
                <c:pt idx="31">
                  <c:v>13312</c:v>
                </c:pt>
                <c:pt idx="32">
                  <c:v>13264</c:v>
                </c:pt>
                <c:pt idx="33">
                  <c:v>12776</c:v>
                </c:pt>
                <c:pt idx="34">
                  <c:v>24656</c:v>
                </c:pt>
                <c:pt idx="35">
                  <c:v>16288</c:v>
                </c:pt>
                <c:pt idx="36">
                  <c:v>16240</c:v>
                </c:pt>
                <c:pt idx="37">
                  <c:v>16040</c:v>
                </c:pt>
                <c:pt idx="38">
                  <c:v>15064</c:v>
                </c:pt>
                <c:pt idx="39">
                  <c:v>15016</c:v>
                </c:pt>
                <c:pt idx="40">
                  <c:v>14528</c:v>
                </c:pt>
                <c:pt idx="41">
                  <c:v>14040</c:v>
                </c:pt>
                <c:pt idx="42">
                  <c:v>13552</c:v>
                </c:pt>
                <c:pt idx="43">
                  <c:v>9848</c:v>
                </c:pt>
                <c:pt idx="44">
                  <c:v>9360</c:v>
                </c:pt>
                <c:pt idx="45">
                  <c:v>8872</c:v>
                </c:pt>
                <c:pt idx="46">
                  <c:v>8384</c:v>
                </c:pt>
                <c:pt idx="47">
                  <c:v>7896</c:v>
                </c:pt>
                <c:pt idx="48">
                  <c:v>7408</c:v>
                </c:pt>
                <c:pt idx="49">
                  <c:v>6920</c:v>
                </c:pt>
                <c:pt idx="50">
                  <c:v>6384</c:v>
                </c:pt>
                <c:pt idx="51">
                  <c:v>17152</c:v>
                </c:pt>
                <c:pt idx="52">
                  <c:v>17688</c:v>
                </c:pt>
                <c:pt idx="53">
                  <c:v>16824</c:v>
                </c:pt>
                <c:pt idx="54">
                  <c:v>16288</c:v>
                </c:pt>
                <c:pt idx="55">
                  <c:v>15752</c:v>
                </c:pt>
                <c:pt idx="56">
                  <c:v>15503</c:v>
                </c:pt>
                <c:pt idx="57">
                  <c:v>15307</c:v>
                </c:pt>
                <c:pt idx="58">
                  <c:v>15110</c:v>
                </c:pt>
                <c:pt idx="59">
                  <c:v>14914</c:v>
                </c:pt>
                <c:pt idx="60">
                  <c:v>14718</c:v>
                </c:pt>
                <c:pt idx="61">
                  <c:v>13985</c:v>
                </c:pt>
                <c:pt idx="62">
                  <c:v>13592</c:v>
                </c:pt>
                <c:pt idx="63">
                  <c:v>13200</c:v>
                </c:pt>
                <c:pt idx="64">
                  <c:v>12328</c:v>
                </c:pt>
                <c:pt idx="65">
                  <c:v>12000</c:v>
                </c:pt>
                <c:pt idx="66">
                  <c:v>11648</c:v>
                </c:pt>
                <c:pt idx="67">
                  <c:v>11160</c:v>
                </c:pt>
                <c:pt idx="68">
                  <c:v>12328</c:v>
                </c:pt>
                <c:pt idx="69">
                  <c:v>12864</c:v>
                </c:pt>
                <c:pt idx="70">
                  <c:v>13400</c:v>
                </c:pt>
                <c:pt idx="71">
                  <c:v>12864</c:v>
                </c:pt>
                <c:pt idx="72">
                  <c:v>12467</c:v>
                </c:pt>
                <c:pt idx="73">
                  <c:v>12269</c:v>
                </c:pt>
                <c:pt idx="74">
                  <c:v>12070</c:v>
                </c:pt>
                <c:pt idx="75">
                  <c:v>11872</c:v>
                </c:pt>
                <c:pt idx="76">
                  <c:v>11673</c:v>
                </c:pt>
                <c:pt idx="77">
                  <c:v>11475</c:v>
                </c:pt>
                <c:pt idx="78">
                  <c:v>11276</c:v>
                </c:pt>
                <c:pt idx="79">
                  <c:v>11078</c:v>
                </c:pt>
                <c:pt idx="80">
                  <c:v>10879</c:v>
                </c:pt>
                <c:pt idx="81">
                  <c:v>10681</c:v>
                </c:pt>
                <c:pt idx="82">
                  <c:v>10482</c:v>
                </c:pt>
                <c:pt idx="83">
                  <c:v>10284</c:v>
                </c:pt>
                <c:pt idx="84">
                  <c:v>10085</c:v>
                </c:pt>
                <c:pt idx="85">
                  <c:v>9112</c:v>
                </c:pt>
                <c:pt idx="86">
                  <c:v>9648</c:v>
                </c:pt>
                <c:pt idx="87">
                  <c:v>9112</c:v>
                </c:pt>
                <c:pt idx="88">
                  <c:v>8148</c:v>
                </c:pt>
                <c:pt idx="89">
                  <c:v>7933</c:v>
                </c:pt>
                <c:pt idx="90">
                  <c:v>7719</c:v>
                </c:pt>
                <c:pt idx="91">
                  <c:v>7504</c:v>
                </c:pt>
                <c:pt idx="92">
                  <c:v>7290</c:v>
                </c:pt>
                <c:pt idx="93">
                  <c:v>6432</c:v>
                </c:pt>
                <c:pt idx="94">
                  <c:v>6968</c:v>
                </c:pt>
                <c:pt idx="95">
                  <c:v>7504</c:v>
                </c:pt>
                <c:pt idx="96">
                  <c:v>6968</c:v>
                </c:pt>
                <c:pt idx="97">
                  <c:v>6499</c:v>
                </c:pt>
                <c:pt idx="98">
                  <c:v>6265</c:v>
                </c:pt>
                <c:pt idx="99">
                  <c:v>6030</c:v>
                </c:pt>
                <c:pt idx="100">
                  <c:v>5796</c:v>
                </c:pt>
                <c:pt idx="101">
                  <c:v>4824</c:v>
                </c:pt>
                <c:pt idx="102">
                  <c:v>5360</c:v>
                </c:pt>
                <c:pt idx="103">
                  <c:v>5896</c:v>
                </c:pt>
                <c:pt idx="104">
                  <c:v>5360</c:v>
                </c:pt>
                <c:pt idx="105">
                  <c:v>4866</c:v>
                </c:pt>
                <c:pt idx="106">
                  <c:v>4618</c:v>
                </c:pt>
                <c:pt idx="107">
                  <c:v>3752</c:v>
                </c:pt>
                <c:pt idx="108">
                  <c:v>4288</c:v>
                </c:pt>
                <c:pt idx="109">
                  <c:v>3752</c:v>
                </c:pt>
                <c:pt idx="110">
                  <c:v>3216</c:v>
                </c:pt>
                <c:pt idx="111">
                  <c:v>2680</c:v>
                </c:pt>
                <c:pt idx="112">
                  <c:v>3216</c:v>
                </c:pt>
                <c:pt idx="113">
                  <c:v>2680</c:v>
                </c:pt>
                <c:pt idx="114">
                  <c:v>2144</c:v>
                </c:pt>
                <c:pt idx="115">
                  <c:v>2680</c:v>
                </c:pt>
                <c:pt idx="116">
                  <c:v>2144</c:v>
                </c:pt>
                <c:pt idx="117">
                  <c:v>1608</c:v>
                </c:pt>
                <c:pt idx="118">
                  <c:v>2144</c:v>
                </c:pt>
                <c:pt idx="119">
                  <c:v>1072</c:v>
                </c:pt>
                <c:pt idx="120">
                  <c:v>1608</c:v>
                </c:pt>
                <c:pt idx="121">
                  <c:v>2144</c:v>
                </c:pt>
                <c:pt idx="122">
                  <c:v>1608</c:v>
                </c:pt>
                <c:pt idx="123">
                  <c:v>1072</c:v>
                </c:pt>
                <c:pt idx="124">
                  <c:v>1608</c:v>
                </c:pt>
                <c:pt idx="125">
                  <c:v>2144</c:v>
                </c:pt>
                <c:pt idx="126">
                  <c:v>1608</c:v>
                </c:pt>
                <c:pt idx="127">
                  <c:v>1072</c:v>
                </c:pt>
                <c:pt idx="128">
                  <c:v>1608</c:v>
                </c:pt>
                <c:pt idx="129">
                  <c:v>2144</c:v>
                </c:pt>
                <c:pt idx="130">
                  <c:v>1608</c:v>
                </c:pt>
                <c:pt idx="131">
                  <c:v>1072</c:v>
                </c:pt>
                <c:pt idx="132">
                  <c:v>1608</c:v>
                </c:pt>
                <c:pt idx="133">
                  <c:v>2144</c:v>
                </c:pt>
                <c:pt idx="134">
                  <c:v>1608</c:v>
                </c:pt>
                <c:pt idx="135">
                  <c:v>1072</c:v>
                </c:pt>
                <c:pt idx="136">
                  <c:v>1608</c:v>
                </c:pt>
                <c:pt idx="137">
                  <c:v>1072</c:v>
                </c:pt>
                <c:pt idx="138">
                  <c:v>1608</c:v>
                </c:pt>
                <c:pt idx="139">
                  <c:v>1072</c:v>
                </c:pt>
                <c:pt idx="140">
                  <c:v>1608</c:v>
                </c:pt>
                <c:pt idx="141">
                  <c:v>1072</c:v>
                </c:pt>
                <c:pt idx="142">
                  <c:v>1608</c:v>
                </c:pt>
                <c:pt idx="143">
                  <c:v>1072</c:v>
                </c:pt>
                <c:pt idx="144">
                  <c:v>1608</c:v>
                </c:pt>
                <c:pt idx="145">
                  <c:v>2144</c:v>
                </c:pt>
                <c:pt idx="146">
                  <c:v>2680</c:v>
                </c:pt>
                <c:pt idx="147">
                  <c:v>3216</c:v>
                </c:pt>
                <c:pt idx="148">
                  <c:v>3752</c:v>
                </c:pt>
                <c:pt idx="149">
                  <c:v>4288</c:v>
                </c:pt>
                <c:pt idx="150">
                  <c:v>4824</c:v>
                </c:pt>
                <c:pt idx="151">
                  <c:v>5360</c:v>
                </c:pt>
                <c:pt idx="152">
                  <c:v>5896</c:v>
                </c:pt>
                <c:pt idx="153">
                  <c:v>6432</c:v>
                </c:pt>
                <c:pt idx="154">
                  <c:v>6968</c:v>
                </c:pt>
                <c:pt idx="155">
                  <c:v>7504</c:v>
                </c:pt>
                <c:pt idx="156">
                  <c:v>8040</c:v>
                </c:pt>
                <c:pt idx="157">
                  <c:v>8576</c:v>
                </c:pt>
                <c:pt idx="158">
                  <c:v>9112</c:v>
                </c:pt>
                <c:pt idx="159">
                  <c:v>8576</c:v>
                </c:pt>
                <c:pt idx="160">
                  <c:v>8125</c:v>
                </c:pt>
                <c:pt idx="161">
                  <c:v>7899</c:v>
                </c:pt>
                <c:pt idx="162">
                  <c:v>7674</c:v>
                </c:pt>
                <c:pt idx="163">
                  <c:v>7448</c:v>
                </c:pt>
                <c:pt idx="164">
                  <c:v>7222</c:v>
                </c:pt>
                <c:pt idx="165">
                  <c:v>6997</c:v>
                </c:pt>
                <c:pt idx="166">
                  <c:v>6771</c:v>
                </c:pt>
                <c:pt idx="167">
                  <c:v>5896</c:v>
                </c:pt>
                <c:pt idx="168">
                  <c:v>6432</c:v>
                </c:pt>
                <c:pt idx="169">
                  <c:v>5896</c:v>
                </c:pt>
                <c:pt idx="170">
                  <c:v>5437</c:v>
                </c:pt>
                <c:pt idx="171">
                  <c:v>5207</c:v>
                </c:pt>
                <c:pt idx="172">
                  <c:v>4288</c:v>
                </c:pt>
                <c:pt idx="173">
                  <c:v>4824</c:v>
                </c:pt>
                <c:pt idx="174">
                  <c:v>5360</c:v>
                </c:pt>
                <c:pt idx="175">
                  <c:v>4824</c:v>
                </c:pt>
                <c:pt idx="176">
                  <c:v>4378</c:v>
                </c:pt>
                <c:pt idx="177">
                  <c:v>3752</c:v>
                </c:pt>
                <c:pt idx="178">
                  <c:v>4288</c:v>
                </c:pt>
                <c:pt idx="179">
                  <c:v>4824</c:v>
                </c:pt>
                <c:pt idx="180">
                  <c:v>5360</c:v>
                </c:pt>
                <c:pt idx="181">
                  <c:v>4824</c:v>
                </c:pt>
                <c:pt idx="182">
                  <c:v>4378</c:v>
                </c:pt>
                <c:pt idx="183">
                  <c:v>3752</c:v>
                </c:pt>
                <c:pt idx="184">
                  <c:v>4288</c:v>
                </c:pt>
                <c:pt idx="185">
                  <c:v>4824</c:v>
                </c:pt>
                <c:pt idx="186">
                  <c:v>5360</c:v>
                </c:pt>
                <c:pt idx="187">
                  <c:v>4824</c:v>
                </c:pt>
                <c:pt idx="188">
                  <c:v>4378</c:v>
                </c:pt>
                <c:pt idx="189">
                  <c:v>3752</c:v>
                </c:pt>
                <c:pt idx="190">
                  <c:v>3216</c:v>
                </c:pt>
                <c:pt idx="191">
                  <c:v>3752</c:v>
                </c:pt>
                <c:pt idx="192">
                  <c:v>4288</c:v>
                </c:pt>
                <c:pt idx="193">
                  <c:v>2680</c:v>
                </c:pt>
                <c:pt idx="194">
                  <c:v>3216</c:v>
                </c:pt>
                <c:pt idx="195">
                  <c:v>3752</c:v>
                </c:pt>
                <c:pt idx="196">
                  <c:v>3216</c:v>
                </c:pt>
                <c:pt idx="197">
                  <c:v>2680</c:v>
                </c:pt>
                <c:pt idx="198">
                  <c:v>2144</c:v>
                </c:pt>
                <c:pt idx="199">
                  <c:v>2680</c:v>
                </c:pt>
                <c:pt idx="200">
                  <c:v>2144</c:v>
                </c:pt>
                <c:pt idx="201">
                  <c:v>1608</c:v>
                </c:pt>
                <c:pt idx="202">
                  <c:v>2144</c:v>
                </c:pt>
              </c:numCache>
            </c:numRef>
          </c:yVal>
          <c:smooth val="0"/>
        </c:ser>
        <c:axId val="53244006"/>
        <c:axId val="52529701"/>
      </c:scatterChart>
      <c:valAx>
        <c:axId val="53244006"/>
        <c:scaling>
          <c:orientation val="minMax"/>
          <c:max val="2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529701"/>
        <c:crosses val="autoZero"/>
        <c:crossBetween val="midCat"/>
      </c:valAx>
      <c:valAx>
        <c:axId val="525297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cwnd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2440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QUIC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Sheet2!$A$1:$A$63</c:f>
              <c:numCache>
                <c:formatCode>General</c:formatCode>
                <c:ptCount val="63"/>
                <c:pt idx="0">
                  <c:v>0</c:v>
                </c:pt>
                <c:pt idx="1">
                  <c:v>1.3255</c:v>
                </c:pt>
                <c:pt idx="2">
                  <c:v>1.3455</c:v>
                </c:pt>
                <c:pt idx="3">
                  <c:v>1.39169</c:v>
                </c:pt>
                <c:pt idx="4">
                  <c:v>1.40924</c:v>
                </c:pt>
                <c:pt idx="5">
                  <c:v>1.42924</c:v>
                </c:pt>
                <c:pt idx="6">
                  <c:v>1.45789</c:v>
                </c:pt>
                <c:pt idx="7">
                  <c:v>1.51799</c:v>
                </c:pt>
                <c:pt idx="8">
                  <c:v>1.59325</c:v>
                </c:pt>
                <c:pt idx="9">
                  <c:v>1.60546</c:v>
                </c:pt>
                <c:pt idx="10">
                  <c:v>1.64049</c:v>
                </c:pt>
                <c:pt idx="11">
                  <c:v>1.67922</c:v>
                </c:pt>
                <c:pt idx="12">
                  <c:v>1.86565</c:v>
                </c:pt>
                <c:pt idx="13">
                  <c:v>1.97205</c:v>
                </c:pt>
                <c:pt idx="14">
                  <c:v>2.00707</c:v>
                </c:pt>
                <c:pt idx="15">
                  <c:v>2.26339</c:v>
                </c:pt>
                <c:pt idx="16">
                  <c:v>2.31719</c:v>
                </c:pt>
                <c:pt idx="17">
                  <c:v>2.34719</c:v>
                </c:pt>
                <c:pt idx="18">
                  <c:v>2.40249</c:v>
                </c:pt>
                <c:pt idx="19">
                  <c:v>2.62861</c:v>
                </c:pt>
                <c:pt idx="20">
                  <c:v>2.69243</c:v>
                </c:pt>
                <c:pt idx="21">
                  <c:v>3.21802</c:v>
                </c:pt>
                <c:pt idx="22">
                  <c:v>3.2766</c:v>
                </c:pt>
                <c:pt idx="23">
                  <c:v>3.30185</c:v>
                </c:pt>
                <c:pt idx="24">
                  <c:v>6.95458</c:v>
                </c:pt>
                <c:pt idx="25">
                  <c:v>7.58965</c:v>
                </c:pt>
                <c:pt idx="26">
                  <c:v>7.62142</c:v>
                </c:pt>
                <c:pt idx="27">
                  <c:v>8.01844</c:v>
                </c:pt>
                <c:pt idx="28">
                  <c:v>8.04946</c:v>
                </c:pt>
                <c:pt idx="29">
                  <c:v>8.52956</c:v>
                </c:pt>
                <c:pt idx="30">
                  <c:v>8.56905</c:v>
                </c:pt>
                <c:pt idx="31">
                  <c:v>8.77695</c:v>
                </c:pt>
                <c:pt idx="32">
                  <c:v>12.8138</c:v>
                </c:pt>
                <c:pt idx="33">
                  <c:v>13.5846</c:v>
                </c:pt>
                <c:pt idx="34">
                  <c:v>13.6447</c:v>
                </c:pt>
                <c:pt idx="35">
                  <c:v>13.8298</c:v>
                </c:pt>
                <c:pt idx="36">
                  <c:v>13.8616</c:v>
                </c:pt>
                <c:pt idx="37">
                  <c:v>14.2432</c:v>
                </c:pt>
                <c:pt idx="38">
                  <c:v>14.2911</c:v>
                </c:pt>
                <c:pt idx="39">
                  <c:v>15.822</c:v>
                </c:pt>
                <c:pt idx="40">
                  <c:v>15.8869</c:v>
                </c:pt>
                <c:pt idx="41">
                  <c:v>16.3173</c:v>
                </c:pt>
                <c:pt idx="42">
                  <c:v>16.3613</c:v>
                </c:pt>
                <c:pt idx="43">
                  <c:v>16.925</c:v>
                </c:pt>
                <c:pt idx="44">
                  <c:v>16.989</c:v>
                </c:pt>
                <c:pt idx="45">
                  <c:v>17.2201</c:v>
                </c:pt>
                <c:pt idx="46">
                  <c:v>17.2727</c:v>
                </c:pt>
                <c:pt idx="47">
                  <c:v>17.3717</c:v>
                </c:pt>
                <c:pt idx="48">
                  <c:v>17.408</c:v>
                </c:pt>
                <c:pt idx="49">
                  <c:v>17.5169</c:v>
                </c:pt>
                <c:pt idx="50">
                  <c:v>17.5446</c:v>
                </c:pt>
                <c:pt idx="51">
                  <c:v>17.8264</c:v>
                </c:pt>
                <c:pt idx="52">
                  <c:v>17.8769</c:v>
                </c:pt>
                <c:pt idx="53">
                  <c:v>17.9809</c:v>
                </c:pt>
                <c:pt idx="54">
                  <c:v>17.9932</c:v>
                </c:pt>
                <c:pt idx="55">
                  <c:v>18.3809</c:v>
                </c:pt>
                <c:pt idx="56">
                  <c:v>18.4599</c:v>
                </c:pt>
                <c:pt idx="57">
                  <c:v>18.5589</c:v>
                </c:pt>
                <c:pt idx="58">
                  <c:v>18.5938</c:v>
                </c:pt>
                <c:pt idx="59">
                  <c:v>19.0586</c:v>
                </c:pt>
                <c:pt idx="60">
                  <c:v>19.1226</c:v>
                </c:pt>
                <c:pt idx="61">
                  <c:v>19.4044</c:v>
                </c:pt>
                <c:pt idx="62">
                  <c:v>19.4403</c:v>
                </c:pt>
              </c:numCache>
            </c:numRef>
          </c:xVal>
          <c:yVal>
            <c:numRef>
              <c:f>Sheet2!$B$1:$B$63</c:f>
              <c:numCache>
                <c:formatCode>General</c:formatCode>
                <c:ptCount val="63"/>
                <c:pt idx="0">
                  <c:v>2920</c:v>
                </c:pt>
                <c:pt idx="1">
                  <c:v>7300</c:v>
                </c:pt>
                <c:pt idx="2">
                  <c:v>8760</c:v>
                </c:pt>
                <c:pt idx="3">
                  <c:v>13140</c:v>
                </c:pt>
                <c:pt idx="4">
                  <c:v>16060</c:v>
                </c:pt>
                <c:pt idx="5">
                  <c:v>17520</c:v>
                </c:pt>
                <c:pt idx="6">
                  <c:v>11680</c:v>
                </c:pt>
                <c:pt idx="7">
                  <c:v>13140</c:v>
                </c:pt>
                <c:pt idx="8">
                  <c:v>8760</c:v>
                </c:pt>
                <c:pt idx="9">
                  <c:v>10220</c:v>
                </c:pt>
                <c:pt idx="10">
                  <c:v>5840</c:v>
                </c:pt>
                <c:pt idx="11">
                  <c:v>7300</c:v>
                </c:pt>
                <c:pt idx="12">
                  <c:v>8760</c:v>
                </c:pt>
                <c:pt idx="13">
                  <c:v>5840</c:v>
                </c:pt>
                <c:pt idx="14">
                  <c:v>7300</c:v>
                </c:pt>
                <c:pt idx="15">
                  <c:v>4380</c:v>
                </c:pt>
                <c:pt idx="16">
                  <c:v>5840</c:v>
                </c:pt>
                <c:pt idx="17">
                  <c:v>2920</c:v>
                </c:pt>
                <c:pt idx="18">
                  <c:v>4380</c:v>
                </c:pt>
                <c:pt idx="19">
                  <c:v>2920</c:v>
                </c:pt>
                <c:pt idx="20">
                  <c:v>4380</c:v>
                </c:pt>
                <c:pt idx="21">
                  <c:v>2920</c:v>
                </c:pt>
                <c:pt idx="22">
                  <c:v>4380</c:v>
                </c:pt>
                <c:pt idx="23">
                  <c:v>2920</c:v>
                </c:pt>
                <c:pt idx="24">
                  <c:v>4380</c:v>
                </c:pt>
                <c:pt idx="25">
                  <c:v>2920</c:v>
                </c:pt>
                <c:pt idx="26">
                  <c:v>4380</c:v>
                </c:pt>
                <c:pt idx="27">
                  <c:v>2920</c:v>
                </c:pt>
                <c:pt idx="28">
                  <c:v>4380</c:v>
                </c:pt>
                <c:pt idx="29">
                  <c:v>2920</c:v>
                </c:pt>
                <c:pt idx="30">
                  <c:v>4380</c:v>
                </c:pt>
                <c:pt idx="31">
                  <c:v>2920</c:v>
                </c:pt>
                <c:pt idx="32">
                  <c:v>4380</c:v>
                </c:pt>
                <c:pt idx="33">
                  <c:v>2920</c:v>
                </c:pt>
                <c:pt idx="34">
                  <c:v>4380</c:v>
                </c:pt>
                <c:pt idx="35">
                  <c:v>2920</c:v>
                </c:pt>
                <c:pt idx="36">
                  <c:v>4380</c:v>
                </c:pt>
                <c:pt idx="37">
                  <c:v>2920</c:v>
                </c:pt>
                <c:pt idx="38">
                  <c:v>4380</c:v>
                </c:pt>
                <c:pt idx="39">
                  <c:v>2920</c:v>
                </c:pt>
                <c:pt idx="40">
                  <c:v>4380</c:v>
                </c:pt>
                <c:pt idx="41">
                  <c:v>2920</c:v>
                </c:pt>
                <c:pt idx="42">
                  <c:v>4380</c:v>
                </c:pt>
                <c:pt idx="43">
                  <c:v>2920</c:v>
                </c:pt>
                <c:pt idx="44">
                  <c:v>4380</c:v>
                </c:pt>
                <c:pt idx="45">
                  <c:v>2920</c:v>
                </c:pt>
                <c:pt idx="46">
                  <c:v>4380</c:v>
                </c:pt>
                <c:pt idx="47">
                  <c:v>2920</c:v>
                </c:pt>
                <c:pt idx="48">
                  <c:v>4380</c:v>
                </c:pt>
                <c:pt idx="49">
                  <c:v>2920</c:v>
                </c:pt>
                <c:pt idx="50">
                  <c:v>4380</c:v>
                </c:pt>
                <c:pt idx="51">
                  <c:v>2920</c:v>
                </c:pt>
                <c:pt idx="52">
                  <c:v>4380</c:v>
                </c:pt>
                <c:pt idx="53">
                  <c:v>2920</c:v>
                </c:pt>
                <c:pt idx="54">
                  <c:v>4380</c:v>
                </c:pt>
                <c:pt idx="55">
                  <c:v>2920</c:v>
                </c:pt>
                <c:pt idx="56">
                  <c:v>4380</c:v>
                </c:pt>
                <c:pt idx="57">
                  <c:v>2920</c:v>
                </c:pt>
                <c:pt idx="58">
                  <c:v>4380</c:v>
                </c:pt>
                <c:pt idx="59">
                  <c:v>2920</c:v>
                </c:pt>
                <c:pt idx="60">
                  <c:v>4380</c:v>
                </c:pt>
                <c:pt idx="61">
                  <c:v>2920</c:v>
                </c:pt>
                <c:pt idx="62">
                  <c:v>4380</c:v>
                </c:pt>
              </c:numCache>
            </c:numRef>
          </c:yVal>
          <c:smooth val="0"/>
        </c:ser>
        <c:axId val="78307592"/>
        <c:axId val="18634836"/>
      </c:scatterChart>
      <c:valAx>
        <c:axId val="78307592"/>
        <c:scaling>
          <c:orientation val="minMax"/>
          <c:max val="2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634836"/>
        <c:crosses val="autoZero"/>
        <c:crossBetween val="midCat"/>
      </c:valAx>
      <c:valAx>
        <c:axId val="186348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cwnd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3075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793080</xdr:colOff>
      <xdr:row>4</xdr:row>
      <xdr:rowOff>143640</xdr:rowOff>
    </xdr:from>
    <xdr:to>
      <xdr:col>17</xdr:col>
      <xdr:colOff>733320</xdr:colOff>
      <xdr:row>25</xdr:row>
      <xdr:rowOff>76680</xdr:rowOff>
    </xdr:to>
    <xdr:graphicFrame>
      <xdr:nvGraphicFramePr>
        <xdr:cNvPr id="0" name=""/>
        <xdr:cNvGraphicFramePr/>
      </xdr:nvGraphicFramePr>
      <xdr:xfrm>
        <a:off x="2418480" y="793800"/>
        <a:ext cx="12132360" cy="334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18000</xdr:colOff>
      <xdr:row>1</xdr:row>
      <xdr:rowOff>0</xdr:rowOff>
    </xdr:from>
    <xdr:to>
      <xdr:col>17</xdr:col>
      <xdr:colOff>773280</xdr:colOff>
      <xdr:row>21</xdr:row>
      <xdr:rowOff>95760</xdr:rowOff>
    </xdr:to>
    <xdr:graphicFrame>
      <xdr:nvGraphicFramePr>
        <xdr:cNvPr id="1" name=""/>
        <xdr:cNvGraphicFramePr/>
      </xdr:nvGraphicFramePr>
      <xdr:xfrm>
        <a:off x="2456280" y="162360"/>
        <a:ext cx="12134520" cy="334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1.24885</v>
      </c>
      <c r="B2" s="0" t="n">
        <v>5360</v>
      </c>
    </row>
    <row r="3" customFormat="false" ht="12.8" hidden="false" customHeight="false" outlineLevel="0" collapsed="false">
      <c r="A3" s="0" t="n">
        <v>1.3154</v>
      </c>
      <c r="B3" s="0" t="n">
        <v>5896</v>
      </c>
    </row>
    <row r="4" customFormat="false" ht="12.8" hidden="false" customHeight="false" outlineLevel="0" collapsed="false">
      <c r="A4" s="0" t="n">
        <v>1.3204</v>
      </c>
      <c r="B4" s="0" t="n">
        <v>6432</v>
      </c>
    </row>
    <row r="5" customFormat="false" ht="12.8" hidden="false" customHeight="false" outlineLevel="0" collapsed="false">
      <c r="A5" s="0" t="n">
        <v>1.3254</v>
      </c>
      <c r="B5" s="0" t="n">
        <v>7504</v>
      </c>
    </row>
    <row r="6" customFormat="false" ht="12.8" hidden="false" customHeight="false" outlineLevel="0" collapsed="false">
      <c r="A6" s="0" t="n">
        <v>1.3304</v>
      </c>
      <c r="B6" s="0" t="n">
        <v>8576</v>
      </c>
    </row>
    <row r="7" customFormat="false" ht="12.8" hidden="false" customHeight="false" outlineLevel="0" collapsed="false">
      <c r="A7" s="0" t="n">
        <v>1.3354</v>
      </c>
      <c r="B7" s="0" t="n">
        <v>9648</v>
      </c>
    </row>
    <row r="8" customFormat="false" ht="12.8" hidden="false" customHeight="false" outlineLevel="0" collapsed="false">
      <c r="A8" s="0" t="n">
        <v>1.37694</v>
      </c>
      <c r="B8" s="0" t="n">
        <v>10720</v>
      </c>
    </row>
    <row r="9" customFormat="false" ht="12.8" hidden="false" customHeight="false" outlineLevel="0" collapsed="false">
      <c r="A9" s="0" t="n">
        <v>1.38194</v>
      </c>
      <c r="B9" s="0" t="n">
        <v>11792</v>
      </c>
    </row>
    <row r="10" customFormat="false" ht="12.8" hidden="false" customHeight="false" outlineLevel="0" collapsed="false">
      <c r="A10" s="0" t="n">
        <v>1.38289</v>
      </c>
      <c r="B10" s="0" t="n">
        <v>12864</v>
      </c>
    </row>
    <row r="11" customFormat="false" ht="12.8" hidden="false" customHeight="false" outlineLevel="0" collapsed="false">
      <c r="A11" s="0" t="n">
        <v>1.38742</v>
      </c>
      <c r="B11" s="0" t="n">
        <v>13936</v>
      </c>
    </row>
    <row r="12" customFormat="false" ht="12.8" hidden="false" customHeight="false" outlineLevel="0" collapsed="false">
      <c r="A12" s="0" t="n">
        <v>1.38836</v>
      </c>
      <c r="B12" s="0" t="n">
        <v>15008</v>
      </c>
    </row>
    <row r="13" customFormat="false" ht="12.8" hidden="false" customHeight="false" outlineLevel="0" collapsed="false">
      <c r="A13" s="0" t="n">
        <v>1.39242</v>
      </c>
      <c r="B13" s="0" t="n">
        <v>16080</v>
      </c>
    </row>
    <row r="14" customFormat="false" ht="12.8" hidden="false" customHeight="false" outlineLevel="0" collapsed="false">
      <c r="A14" s="0" t="n">
        <v>1.39336</v>
      </c>
      <c r="B14" s="0" t="n">
        <v>17152</v>
      </c>
    </row>
    <row r="15" customFormat="false" ht="12.8" hidden="false" customHeight="false" outlineLevel="0" collapsed="false">
      <c r="A15" s="0" t="n">
        <v>1.39742</v>
      </c>
      <c r="B15" s="0" t="n">
        <v>18224</v>
      </c>
    </row>
    <row r="16" customFormat="false" ht="12.8" hidden="false" customHeight="false" outlineLevel="0" collapsed="false">
      <c r="A16" s="0" t="n">
        <v>1.39836</v>
      </c>
      <c r="B16" s="0" t="n">
        <v>19296</v>
      </c>
    </row>
    <row r="17" customFormat="false" ht="12.8" hidden="false" customHeight="false" outlineLevel="0" collapsed="false">
      <c r="A17" s="0" t="n">
        <v>1.43896</v>
      </c>
      <c r="B17" s="0" t="n">
        <v>20368</v>
      </c>
    </row>
    <row r="18" customFormat="false" ht="12.8" hidden="false" customHeight="false" outlineLevel="0" collapsed="false">
      <c r="A18" s="0" t="n">
        <v>1.43991</v>
      </c>
      <c r="B18" s="0" t="n">
        <v>21440</v>
      </c>
    </row>
    <row r="19" customFormat="false" ht="12.8" hidden="false" customHeight="false" outlineLevel="0" collapsed="false">
      <c r="A19" s="0" t="n">
        <v>1.44396</v>
      </c>
      <c r="B19" s="0" t="n">
        <v>22512</v>
      </c>
    </row>
    <row r="20" customFormat="false" ht="12.8" hidden="false" customHeight="false" outlineLevel="0" collapsed="false">
      <c r="A20" s="0" t="n">
        <v>1.44491</v>
      </c>
      <c r="B20" s="0" t="n">
        <v>23584</v>
      </c>
    </row>
    <row r="21" customFormat="false" ht="12.8" hidden="false" customHeight="false" outlineLevel="0" collapsed="false">
      <c r="A21" s="0" t="n">
        <v>1.44585</v>
      </c>
      <c r="B21" s="0" t="n">
        <v>24656</v>
      </c>
    </row>
    <row r="22" customFormat="false" ht="12.8" hidden="false" customHeight="false" outlineLevel="0" collapsed="false">
      <c r="A22" s="0" t="n">
        <v>1.44679</v>
      </c>
      <c r="B22" s="0" t="n">
        <v>25728</v>
      </c>
    </row>
    <row r="23" customFormat="false" ht="12.8" hidden="false" customHeight="false" outlineLevel="0" collapsed="false">
      <c r="A23" s="0" t="n">
        <v>1.44943</v>
      </c>
      <c r="B23" s="0" t="n">
        <v>26800</v>
      </c>
    </row>
    <row r="24" customFormat="false" ht="12.8" hidden="false" customHeight="false" outlineLevel="0" collapsed="false">
      <c r="A24" s="0" t="n">
        <v>1.45038</v>
      </c>
      <c r="B24" s="0" t="n">
        <v>27872</v>
      </c>
    </row>
    <row r="25" customFormat="false" ht="12.8" hidden="false" customHeight="false" outlineLevel="0" collapsed="false">
      <c r="A25" s="0" t="n">
        <v>1.45132</v>
      </c>
      <c r="B25" s="0" t="n">
        <v>28944</v>
      </c>
    </row>
    <row r="26" customFormat="false" ht="12.8" hidden="false" customHeight="false" outlineLevel="0" collapsed="false">
      <c r="A26" s="0" t="n">
        <v>1.45227</v>
      </c>
      <c r="B26" s="0" t="n">
        <v>30016</v>
      </c>
    </row>
    <row r="27" customFormat="false" ht="12.8" hidden="false" customHeight="false" outlineLevel="0" collapsed="false">
      <c r="A27" s="0" t="n">
        <v>1.45443</v>
      </c>
      <c r="B27" s="0" t="n">
        <v>31088</v>
      </c>
    </row>
    <row r="28" customFormat="false" ht="12.8" hidden="false" customHeight="false" outlineLevel="0" collapsed="false">
      <c r="A28" s="0" t="n">
        <v>1.45538</v>
      </c>
      <c r="B28" s="0" t="n">
        <v>32160</v>
      </c>
    </row>
    <row r="29" customFormat="false" ht="12.8" hidden="false" customHeight="false" outlineLevel="0" collapsed="false">
      <c r="A29" s="0" t="n">
        <v>1.45632</v>
      </c>
      <c r="B29" s="0" t="n">
        <v>33232</v>
      </c>
    </row>
    <row r="30" customFormat="false" ht="12.8" hidden="false" customHeight="false" outlineLevel="0" collapsed="false">
      <c r="A30" s="0" t="n">
        <v>1.45724</v>
      </c>
      <c r="B30" s="0" t="n">
        <v>34304</v>
      </c>
    </row>
    <row r="31" customFormat="false" ht="12.8" hidden="false" customHeight="false" outlineLevel="0" collapsed="false">
      <c r="A31" s="0" t="n">
        <v>1.4604</v>
      </c>
      <c r="B31" s="0" t="n">
        <v>35376</v>
      </c>
    </row>
    <row r="32" customFormat="false" ht="12.8" hidden="false" customHeight="false" outlineLevel="0" collapsed="false">
      <c r="A32" s="0" t="n">
        <v>1.47042</v>
      </c>
      <c r="B32" s="0" t="n">
        <v>13312</v>
      </c>
    </row>
    <row r="33" customFormat="false" ht="12.8" hidden="false" customHeight="false" outlineLevel="0" collapsed="false">
      <c r="A33" s="0" t="n">
        <v>1.47085</v>
      </c>
      <c r="B33" s="0" t="n">
        <v>13264</v>
      </c>
    </row>
    <row r="34" customFormat="false" ht="12.8" hidden="false" customHeight="false" outlineLevel="0" collapsed="false">
      <c r="A34" s="0" t="n">
        <v>1.47542</v>
      </c>
      <c r="B34" s="0" t="n">
        <v>12776</v>
      </c>
    </row>
    <row r="35" customFormat="false" ht="12.8" hidden="false" customHeight="false" outlineLevel="0" collapsed="false">
      <c r="A35" s="0" t="n">
        <v>1.53185</v>
      </c>
      <c r="B35" s="0" t="n">
        <v>24656</v>
      </c>
    </row>
    <row r="36" customFormat="false" ht="12.8" hidden="false" customHeight="false" outlineLevel="0" collapsed="false">
      <c r="A36" s="0" t="n">
        <v>1.56351</v>
      </c>
      <c r="B36" s="0" t="n">
        <v>16288</v>
      </c>
    </row>
    <row r="37" customFormat="false" ht="12.8" hidden="false" customHeight="false" outlineLevel="0" collapsed="false">
      <c r="A37" s="0" t="n">
        <v>1.56492</v>
      </c>
      <c r="B37" s="0" t="n">
        <v>16240</v>
      </c>
    </row>
    <row r="38" customFormat="false" ht="12.8" hidden="false" customHeight="false" outlineLevel="0" collapsed="false">
      <c r="A38" s="0" t="n">
        <v>1.57242</v>
      </c>
      <c r="B38" s="0" t="n">
        <v>16040</v>
      </c>
    </row>
    <row r="39" customFormat="false" ht="12.8" hidden="false" customHeight="false" outlineLevel="0" collapsed="false">
      <c r="A39" s="0" t="n">
        <v>1.60544</v>
      </c>
      <c r="B39" s="0" t="n">
        <v>15064</v>
      </c>
    </row>
    <row r="40" customFormat="false" ht="12.8" hidden="false" customHeight="false" outlineLevel="0" collapsed="false">
      <c r="A40" s="0" t="n">
        <v>1.60587</v>
      </c>
      <c r="B40" s="0" t="n">
        <v>15016</v>
      </c>
    </row>
    <row r="41" customFormat="false" ht="12.8" hidden="false" customHeight="false" outlineLevel="0" collapsed="false">
      <c r="A41" s="0" t="n">
        <v>1.61044</v>
      </c>
      <c r="B41" s="0" t="n">
        <v>14528</v>
      </c>
    </row>
    <row r="42" customFormat="false" ht="12.8" hidden="false" customHeight="false" outlineLevel="0" collapsed="false">
      <c r="A42" s="0" t="n">
        <v>1.61544</v>
      </c>
      <c r="B42" s="0" t="n">
        <v>14040</v>
      </c>
    </row>
    <row r="43" customFormat="false" ht="12.8" hidden="false" customHeight="false" outlineLevel="0" collapsed="false">
      <c r="A43" s="0" t="n">
        <v>1.62044</v>
      </c>
      <c r="B43" s="0" t="n">
        <v>13552</v>
      </c>
    </row>
    <row r="44" customFormat="false" ht="12.8" hidden="false" customHeight="false" outlineLevel="0" collapsed="false">
      <c r="A44" s="0" t="n">
        <v>1.62507</v>
      </c>
      <c r="B44" s="0" t="n">
        <v>9848</v>
      </c>
    </row>
    <row r="45" customFormat="false" ht="12.8" hidden="false" customHeight="false" outlineLevel="0" collapsed="false">
      <c r="A45" s="0" t="n">
        <v>1.63355</v>
      </c>
      <c r="B45" s="0" t="n">
        <v>9360</v>
      </c>
    </row>
    <row r="46" customFormat="false" ht="12.8" hidden="false" customHeight="false" outlineLevel="0" collapsed="false">
      <c r="A46" s="0" t="n">
        <v>1.63855</v>
      </c>
      <c r="B46" s="0" t="n">
        <v>8872</v>
      </c>
    </row>
    <row r="47" customFormat="false" ht="12.8" hidden="false" customHeight="false" outlineLevel="0" collapsed="false">
      <c r="A47" s="0" t="n">
        <v>1.64355</v>
      </c>
      <c r="B47" s="0" t="n">
        <v>8384</v>
      </c>
    </row>
    <row r="48" customFormat="false" ht="12.8" hidden="false" customHeight="false" outlineLevel="0" collapsed="false">
      <c r="A48" s="0" t="n">
        <v>1.64855</v>
      </c>
      <c r="B48" s="0" t="n">
        <v>7896</v>
      </c>
    </row>
    <row r="49" customFormat="false" ht="12.8" hidden="false" customHeight="false" outlineLevel="0" collapsed="false">
      <c r="A49" s="0" t="n">
        <v>1.65392</v>
      </c>
      <c r="B49" s="0" t="n">
        <v>7408</v>
      </c>
    </row>
    <row r="50" customFormat="false" ht="12.8" hidden="false" customHeight="false" outlineLevel="0" collapsed="false">
      <c r="A50" s="0" t="n">
        <v>1.657</v>
      </c>
      <c r="B50" s="0" t="n">
        <v>6920</v>
      </c>
    </row>
    <row r="51" customFormat="false" ht="12.8" hidden="false" customHeight="false" outlineLevel="0" collapsed="false">
      <c r="A51" s="0" t="n">
        <v>1.66202</v>
      </c>
      <c r="B51" s="0" t="n">
        <v>6384</v>
      </c>
    </row>
    <row r="52" customFormat="false" ht="12.8" hidden="false" customHeight="false" outlineLevel="0" collapsed="false">
      <c r="A52" s="0" t="n">
        <v>1.66689</v>
      </c>
      <c r="B52" s="0" t="n">
        <v>17152</v>
      </c>
    </row>
    <row r="53" customFormat="false" ht="12.8" hidden="false" customHeight="false" outlineLevel="0" collapsed="false">
      <c r="A53" s="0" t="n">
        <v>1.66689</v>
      </c>
      <c r="B53" s="0" t="n">
        <v>17688</v>
      </c>
    </row>
    <row r="54" customFormat="false" ht="12.8" hidden="false" customHeight="false" outlineLevel="0" collapsed="false">
      <c r="A54" s="0" t="n">
        <v>1.682</v>
      </c>
      <c r="B54" s="0" t="n">
        <v>16824</v>
      </c>
    </row>
    <row r="55" customFormat="false" ht="12.8" hidden="false" customHeight="false" outlineLevel="0" collapsed="false">
      <c r="A55" s="0" t="n">
        <v>1.68664</v>
      </c>
      <c r="B55" s="0" t="n">
        <v>16288</v>
      </c>
    </row>
    <row r="56" customFormat="false" ht="12.8" hidden="false" customHeight="false" outlineLevel="0" collapsed="false">
      <c r="A56" s="0" t="n">
        <v>1.68711</v>
      </c>
      <c r="B56" s="0" t="n">
        <v>15752</v>
      </c>
    </row>
    <row r="57" customFormat="false" ht="12.8" hidden="false" customHeight="false" outlineLevel="0" collapsed="false">
      <c r="A57" s="0" t="n">
        <v>1.69511</v>
      </c>
      <c r="B57" s="0" t="n">
        <v>15503</v>
      </c>
    </row>
    <row r="58" customFormat="false" ht="12.8" hidden="false" customHeight="false" outlineLevel="0" collapsed="false">
      <c r="A58" s="0" t="n">
        <v>1.70011</v>
      </c>
      <c r="B58" s="0" t="n">
        <v>15307</v>
      </c>
    </row>
    <row r="59" customFormat="false" ht="12.8" hidden="false" customHeight="false" outlineLevel="0" collapsed="false">
      <c r="A59" s="0" t="n">
        <v>1.70511</v>
      </c>
      <c r="B59" s="0" t="n">
        <v>15110</v>
      </c>
    </row>
    <row r="60" customFormat="false" ht="12.8" hidden="false" customHeight="false" outlineLevel="0" collapsed="false">
      <c r="A60" s="0" t="n">
        <v>1.71011</v>
      </c>
      <c r="B60" s="0" t="n">
        <v>14914</v>
      </c>
    </row>
    <row r="61" customFormat="false" ht="12.8" hidden="false" customHeight="false" outlineLevel="0" collapsed="false">
      <c r="A61" s="0" t="n">
        <v>1.71857</v>
      </c>
      <c r="B61" s="0" t="n">
        <v>14718</v>
      </c>
    </row>
    <row r="62" customFormat="false" ht="12.8" hidden="false" customHeight="false" outlineLevel="0" collapsed="false">
      <c r="A62" s="0" t="n">
        <v>1.72357</v>
      </c>
      <c r="B62" s="0" t="n">
        <v>13985</v>
      </c>
    </row>
    <row r="63" customFormat="false" ht="12.8" hidden="false" customHeight="false" outlineLevel="0" collapsed="false">
      <c r="A63" s="0" t="n">
        <v>1.7289</v>
      </c>
      <c r="B63" s="0" t="n">
        <v>13592</v>
      </c>
    </row>
    <row r="64" customFormat="false" ht="12.8" hidden="false" customHeight="false" outlineLevel="0" collapsed="false">
      <c r="A64" s="0" t="n">
        <v>1.72985</v>
      </c>
      <c r="B64" s="0" t="n">
        <v>13200</v>
      </c>
    </row>
    <row r="65" customFormat="false" ht="12.8" hidden="false" customHeight="false" outlineLevel="0" collapsed="false">
      <c r="A65" s="0" t="n">
        <v>1.73079</v>
      </c>
      <c r="B65" s="0" t="n">
        <v>12328</v>
      </c>
    </row>
    <row r="66" customFormat="false" ht="12.8" hidden="false" customHeight="false" outlineLevel="0" collapsed="false">
      <c r="A66" s="0" t="n">
        <v>1.73268</v>
      </c>
      <c r="B66" s="0" t="n">
        <v>12000</v>
      </c>
    </row>
    <row r="67" customFormat="false" ht="12.8" hidden="false" customHeight="false" outlineLevel="0" collapsed="false">
      <c r="A67" s="0" t="n">
        <v>1.73721</v>
      </c>
      <c r="B67" s="0" t="n">
        <v>11648</v>
      </c>
    </row>
    <row r="68" customFormat="false" ht="12.8" hidden="false" customHeight="false" outlineLevel="0" collapsed="false">
      <c r="A68" s="0" t="n">
        <v>1.7404</v>
      </c>
      <c r="B68" s="0" t="n">
        <v>11160</v>
      </c>
    </row>
    <row r="69" customFormat="false" ht="12.8" hidden="false" customHeight="false" outlineLevel="0" collapsed="false">
      <c r="A69" s="0" t="n">
        <v>1.74355</v>
      </c>
      <c r="B69" s="0" t="n">
        <v>12328</v>
      </c>
    </row>
    <row r="70" customFormat="false" ht="12.8" hidden="false" customHeight="false" outlineLevel="0" collapsed="false">
      <c r="A70" s="0" t="n">
        <v>1.79328</v>
      </c>
      <c r="B70" s="0" t="n">
        <v>12864</v>
      </c>
    </row>
    <row r="71" customFormat="false" ht="12.8" hidden="false" customHeight="false" outlineLevel="0" collapsed="false">
      <c r="A71" s="0" t="n">
        <v>1.89522</v>
      </c>
      <c r="B71" s="0" t="n">
        <v>13400</v>
      </c>
    </row>
    <row r="72" customFormat="false" ht="12.8" hidden="false" customHeight="false" outlineLevel="0" collapsed="false">
      <c r="A72" s="0" t="n">
        <v>1.92281</v>
      </c>
      <c r="B72" s="0" t="n">
        <v>12864</v>
      </c>
    </row>
    <row r="73" customFormat="false" ht="12.8" hidden="false" customHeight="false" outlineLevel="0" collapsed="false">
      <c r="A73" s="0" t="n">
        <v>1.92867</v>
      </c>
      <c r="B73" s="0" t="n">
        <v>12467</v>
      </c>
    </row>
    <row r="74" customFormat="false" ht="12.8" hidden="false" customHeight="false" outlineLevel="0" collapsed="false">
      <c r="A74" s="0" t="n">
        <v>1.92915</v>
      </c>
      <c r="B74" s="0" t="n">
        <v>12269</v>
      </c>
    </row>
    <row r="75" customFormat="false" ht="12.8" hidden="false" customHeight="false" outlineLevel="0" collapsed="false">
      <c r="A75" s="0" t="n">
        <v>1.92962</v>
      </c>
      <c r="B75" s="0" t="n">
        <v>12070</v>
      </c>
    </row>
    <row r="76" customFormat="false" ht="12.8" hidden="false" customHeight="false" outlineLevel="0" collapsed="false">
      <c r="A76" s="0" t="n">
        <v>1.93009</v>
      </c>
      <c r="B76" s="0" t="n">
        <v>11872</v>
      </c>
    </row>
    <row r="77" customFormat="false" ht="12.8" hidden="false" customHeight="false" outlineLevel="0" collapsed="false">
      <c r="A77" s="0" t="n">
        <v>1.95679</v>
      </c>
      <c r="B77" s="0" t="n">
        <v>11673</v>
      </c>
    </row>
    <row r="78" customFormat="false" ht="12.8" hidden="false" customHeight="false" outlineLevel="0" collapsed="false">
      <c r="A78" s="0" t="n">
        <v>1.95726</v>
      </c>
      <c r="B78" s="0" t="n">
        <v>11475</v>
      </c>
    </row>
    <row r="79" customFormat="false" ht="12.8" hidden="false" customHeight="false" outlineLevel="0" collapsed="false">
      <c r="A79" s="0" t="n">
        <v>1.95773</v>
      </c>
      <c r="B79" s="0" t="n">
        <v>11276</v>
      </c>
    </row>
    <row r="80" customFormat="false" ht="12.8" hidden="false" customHeight="false" outlineLevel="0" collapsed="false">
      <c r="A80" s="0" t="n">
        <v>1.97024</v>
      </c>
      <c r="B80" s="0" t="n">
        <v>11078</v>
      </c>
    </row>
    <row r="81" customFormat="false" ht="12.8" hidden="false" customHeight="false" outlineLevel="0" collapsed="false">
      <c r="A81" s="0" t="n">
        <v>1.97071</v>
      </c>
      <c r="B81" s="0" t="n">
        <v>10879</v>
      </c>
    </row>
    <row r="82" customFormat="false" ht="12.8" hidden="false" customHeight="false" outlineLevel="0" collapsed="false">
      <c r="A82" s="0" t="n">
        <v>1.97652</v>
      </c>
      <c r="B82" s="0" t="n">
        <v>10681</v>
      </c>
    </row>
    <row r="83" customFormat="false" ht="12.8" hidden="false" customHeight="false" outlineLevel="0" collapsed="false">
      <c r="A83" s="0" t="n">
        <v>1.97699</v>
      </c>
      <c r="B83" s="0" t="n">
        <v>10482</v>
      </c>
    </row>
    <row r="84" customFormat="false" ht="12.8" hidden="false" customHeight="false" outlineLevel="0" collapsed="false">
      <c r="A84" s="0" t="n">
        <v>1.97841</v>
      </c>
      <c r="B84" s="0" t="n">
        <v>10284</v>
      </c>
    </row>
    <row r="85" customFormat="false" ht="12.8" hidden="false" customHeight="false" outlineLevel="0" collapsed="false">
      <c r="A85" s="0" t="n">
        <v>1.97888</v>
      </c>
      <c r="B85" s="0" t="n">
        <v>10085</v>
      </c>
    </row>
    <row r="86" customFormat="false" ht="12.8" hidden="false" customHeight="false" outlineLevel="0" collapsed="false">
      <c r="A86" s="0" t="n">
        <v>1.97935</v>
      </c>
      <c r="B86" s="0" t="n">
        <v>9112</v>
      </c>
    </row>
    <row r="87" customFormat="false" ht="12.8" hidden="false" customHeight="false" outlineLevel="0" collapsed="false">
      <c r="A87" s="0" t="n">
        <v>1.98436</v>
      </c>
      <c r="B87" s="0" t="n">
        <v>9648</v>
      </c>
    </row>
    <row r="88" customFormat="false" ht="12.8" hidden="false" customHeight="false" outlineLevel="0" collapsed="false">
      <c r="A88" s="0" t="n">
        <v>2.10751</v>
      </c>
      <c r="B88" s="0" t="n">
        <v>9112</v>
      </c>
    </row>
    <row r="89" customFormat="false" ht="12.8" hidden="false" customHeight="false" outlineLevel="0" collapsed="false">
      <c r="A89" s="0" t="n">
        <v>2.10798</v>
      </c>
      <c r="B89" s="0" t="n">
        <v>8148</v>
      </c>
    </row>
    <row r="90" customFormat="false" ht="12.8" hidden="false" customHeight="false" outlineLevel="0" collapsed="false">
      <c r="A90" s="0" t="n">
        <v>2.10845</v>
      </c>
      <c r="B90" s="0" t="n">
        <v>7933</v>
      </c>
    </row>
    <row r="91" customFormat="false" ht="12.8" hidden="false" customHeight="false" outlineLevel="0" collapsed="false">
      <c r="A91" s="0" t="n">
        <v>2.11524</v>
      </c>
      <c r="B91" s="0" t="n">
        <v>7719</v>
      </c>
    </row>
    <row r="92" customFormat="false" ht="12.8" hidden="false" customHeight="false" outlineLevel="0" collapsed="false">
      <c r="A92" s="0" t="n">
        <v>2.11571</v>
      </c>
      <c r="B92" s="0" t="n">
        <v>7504</v>
      </c>
    </row>
    <row r="93" customFormat="false" ht="12.8" hidden="false" customHeight="false" outlineLevel="0" collapsed="false">
      <c r="A93" s="0" t="n">
        <v>2.14288</v>
      </c>
      <c r="B93" s="0" t="n">
        <v>7290</v>
      </c>
    </row>
    <row r="94" customFormat="false" ht="12.8" hidden="false" customHeight="false" outlineLevel="0" collapsed="false">
      <c r="A94" s="0" t="n">
        <v>2.14335</v>
      </c>
      <c r="B94" s="0" t="n">
        <v>6432</v>
      </c>
    </row>
    <row r="95" customFormat="false" ht="12.8" hidden="false" customHeight="false" outlineLevel="0" collapsed="false">
      <c r="A95" s="0" t="n">
        <v>2.17678</v>
      </c>
      <c r="B95" s="0" t="n">
        <v>6968</v>
      </c>
    </row>
    <row r="96" customFormat="false" ht="12.8" hidden="false" customHeight="false" outlineLevel="0" collapsed="false">
      <c r="A96" s="0" t="n">
        <v>2.40832</v>
      </c>
      <c r="B96" s="0" t="n">
        <v>7504</v>
      </c>
    </row>
    <row r="97" customFormat="false" ht="12.8" hidden="false" customHeight="false" outlineLevel="0" collapsed="false">
      <c r="A97" s="0" t="n">
        <v>2.60087</v>
      </c>
      <c r="B97" s="0" t="n">
        <v>6968</v>
      </c>
    </row>
    <row r="98" customFormat="false" ht="12.8" hidden="false" customHeight="false" outlineLevel="0" collapsed="false">
      <c r="A98" s="0" t="n">
        <v>2.60857</v>
      </c>
      <c r="B98" s="0" t="n">
        <v>6499</v>
      </c>
    </row>
    <row r="99" customFormat="false" ht="12.8" hidden="false" customHeight="false" outlineLevel="0" collapsed="false">
      <c r="A99" s="0" t="n">
        <v>2.60904</v>
      </c>
      <c r="B99" s="0" t="n">
        <v>6265</v>
      </c>
    </row>
    <row r="100" customFormat="false" ht="12.8" hidden="false" customHeight="false" outlineLevel="0" collapsed="false">
      <c r="A100" s="0" t="n">
        <v>2.65547</v>
      </c>
      <c r="B100" s="0" t="n">
        <v>6030</v>
      </c>
    </row>
    <row r="101" customFormat="false" ht="12.8" hidden="false" customHeight="false" outlineLevel="0" collapsed="false">
      <c r="A101" s="0" t="n">
        <v>2.65594</v>
      </c>
      <c r="B101" s="0" t="n">
        <v>5796</v>
      </c>
    </row>
    <row r="102" customFormat="false" ht="12.8" hidden="false" customHeight="false" outlineLevel="0" collapsed="false">
      <c r="A102" s="0" t="n">
        <v>2.65641</v>
      </c>
      <c r="B102" s="0" t="n">
        <v>4824</v>
      </c>
    </row>
    <row r="103" customFormat="false" ht="12.8" hidden="false" customHeight="false" outlineLevel="0" collapsed="false">
      <c r="A103" s="0" t="n">
        <v>2.66242</v>
      </c>
      <c r="B103" s="0" t="n">
        <v>5360</v>
      </c>
    </row>
    <row r="104" customFormat="false" ht="12.8" hidden="false" customHeight="false" outlineLevel="0" collapsed="false">
      <c r="A104" s="0" t="n">
        <v>2.9665</v>
      </c>
      <c r="B104" s="0" t="n">
        <v>5896</v>
      </c>
    </row>
    <row r="105" customFormat="false" ht="12.8" hidden="false" customHeight="false" outlineLevel="0" collapsed="false">
      <c r="A105" s="0" t="n">
        <v>3.34182</v>
      </c>
      <c r="B105" s="0" t="n">
        <v>5360</v>
      </c>
    </row>
    <row r="106" customFormat="false" ht="12.8" hidden="false" customHeight="false" outlineLevel="0" collapsed="false">
      <c r="A106" s="0" t="n">
        <v>3.34229</v>
      </c>
      <c r="B106" s="0" t="n">
        <v>4866</v>
      </c>
    </row>
    <row r="107" customFormat="false" ht="12.8" hidden="false" customHeight="false" outlineLevel="0" collapsed="false">
      <c r="A107" s="0" t="n">
        <v>3.39781</v>
      </c>
      <c r="B107" s="0" t="n">
        <v>4618</v>
      </c>
    </row>
    <row r="108" customFormat="false" ht="12.8" hidden="false" customHeight="false" outlineLevel="0" collapsed="false">
      <c r="A108" s="0" t="n">
        <v>3.39828</v>
      </c>
      <c r="B108" s="0" t="n">
        <v>3752</v>
      </c>
    </row>
    <row r="109" customFormat="false" ht="12.8" hidden="false" customHeight="false" outlineLevel="0" collapsed="false">
      <c r="A109" s="0" t="n">
        <v>3.40337</v>
      </c>
      <c r="B109" s="0" t="n">
        <v>4288</v>
      </c>
    </row>
    <row r="110" customFormat="false" ht="12.8" hidden="false" customHeight="false" outlineLevel="0" collapsed="false">
      <c r="A110" s="0" t="n">
        <v>3.58671</v>
      </c>
      <c r="B110" s="0" t="n">
        <v>3752</v>
      </c>
    </row>
    <row r="111" customFormat="false" ht="12.8" hidden="false" customHeight="false" outlineLevel="0" collapsed="false">
      <c r="A111" s="0" t="n">
        <v>3.58804</v>
      </c>
      <c r="B111" s="0" t="n">
        <v>3216</v>
      </c>
    </row>
    <row r="112" customFormat="false" ht="12.8" hidden="false" customHeight="false" outlineLevel="0" collapsed="false">
      <c r="A112" s="0" t="n">
        <v>3.58851</v>
      </c>
      <c r="B112" s="0" t="n">
        <v>2680</v>
      </c>
    </row>
    <row r="113" customFormat="false" ht="12.8" hidden="false" customHeight="false" outlineLevel="0" collapsed="false">
      <c r="A113" s="0" t="n">
        <v>3.64826</v>
      </c>
      <c r="B113" s="0" t="n">
        <v>3216</v>
      </c>
    </row>
    <row r="114" customFormat="false" ht="12.8" hidden="false" customHeight="false" outlineLevel="0" collapsed="false">
      <c r="A114" s="0" t="n">
        <v>3.83435</v>
      </c>
      <c r="B114" s="0" t="n">
        <v>2680</v>
      </c>
    </row>
    <row r="115" customFormat="false" ht="12.8" hidden="false" customHeight="false" outlineLevel="0" collapsed="false">
      <c r="A115" s="0" t="n">
        <v>3.8366</v>
      </c>
      <c r="B115" s="0" t="n">
        <v>2144</v>
      </c>
    </row>
    <row r="116" customFormat="false" ht="12.8" hidden="false" customHeight="false" outlineLevel="0" collapsed="false">
      <c r="A116" s="0" t="n">
        <v>3.8959</v>
      </c>
      <c r="B116" s="0" t="n">
        <v>2680</v>
      </c>
    </row>
    <row r="117" customFormat="false" ht="12.8" hidden="false" customHeight="false" outlineLevel="0" collapsed="false">
      <c r="A117" s="0" t="n">
        <v>4.08104</v>
      </c>
      <c r="B117" s="0" t="n">
        <v>2144</v>
      </c>
    </row>
    <row r="118" customFormat="false" ht="12.8" hidden="false" customHeight="false" outlineLevel="0" collapsed="false">
      <c r="A118" s="0" t="n">
        <v>4.14167</v>
      </c>
      <c r="B118" s="0" t="n">
        <v>1608</v>
      </c>
    </row>
    <row r="119" customFormat="false" ht="12.8" hidden="false" customHeight="false" outlineLevel="0" collapsed="false">
      <c r="A119" s="0" t="n">
        <v>4.14306</v>
      </c>
      <c r="B119" s="0" t="n">
        <v>2144</v>
      </c>
    </row>
    <row r="120" customFormat="false" ht="12.8" hidden="false" customHeight="false" outlineLevel="0" collapsed="false">
      <c r="A120" s="0" t="n">
        <v>4.26621</v>
      </c>
      <c r="B120" s="0" t="n">
        <v>1072</v>
      </c>
    </row>
    <row r="121" customFormat="false" ht="12.8" hidden="false" customHeight="false" outlineLevel="0" collapsed="false">
      <c r="A121" s="0" t="n">
        <v>4.32823</v>
      </c>
      <c r="B121" s="0" t="n">
        <v>1608</v>
      </c>
    </row>
    <row r="122" customFormat="false" ht="12.8" hidden="false" customHeight="false" outlineLevel="0" collapsed="false">
      <c r="A122" s="0" t="n">
        <v>4.38979</v>
      </c>
      <c r="B122" s="0" t="n">
        <v>2144</v>
      </c>
    </row>
    <row r="123" customFormat="false" ht="12.8" hidden="false" customHeight="false" outlineLevel="0" collapsed="false">
      <c r="A123" s="0" t="n">
        <v>4.82346</v>
      </c>
      <c r="B123" s="0" t="n">
        <v>1608</v>
      </c>
    </row>
    <row r="124" customFormat="false" ht="12.8" hidden="false" customHeight="false" outlineLevel="0" collapsed="false">
      <c r="A124" s="0" t="n">
        <v>4.82395</v>
      </c>
      <c r="B124" s="0" t="n">
        <v>1072</v>
      </c>
    </row>
    <row r="125" customFormat="false" ht="12.8" hidden="false" customHeight="false" outlineLevel="0" collapsed="false">
      <c r="A125" s="0" t="n">
        <v>4.88501</v>
      </c>
      <c r="B125" s="0" t="n">
        <v>1608</v>
      </c>
    </row>
    <row r="126" customFormat="false" ht="12.8" hidden="false" customHeight="false" outlineLevel="0" collapsed="false">
      <c r="A126" s="0" t="n">
        <v>5.21337</v>
      </c>
      <c r="B126" s="0" t="n">
        <v>2144</v>
      </c>
    </row>
    <row r="127" customFormat="false" ht="12.8" hidden="false" customHeight="false" outlineLevel="0" collapsed="false">
      <c r="A127" s="0" t="n">
        <v>5.87486</v>
      </c>
      <c r="B127" s="0" t="n">
        <v>1608</v>
      </c>
    </row>
    <row r="128" customFormat="false" ht="12.8" hidden="false" customHeight="false" outlineLevel="0" collapsed="false">
      <c r="A128" s="0" t="n">
        <v>5.88057</v>
      </c>
      <c r="B128" s="0" t="n">
        <v>1072</v>
      </c>
    </row>
    <row r="129" customFormat="false" ht="12.8" hidden="false" customHeight="false" outlineLevel="0" collapsed="false">
      <c r="A129" s="0" t="n">
        <v>5.93684</v>
      </c>
      <c r="B129" s="0" t="n">
        <v>1608</v>
      </c>
    </row>
    <row r="130" customFormat="false" ht="12.8" hidden="false" customHeight="false" outlineLevel="0" collapsed="false">
      <c r="A130" s="0" t="n">
        <v>6.24543</v>
      </c>
      <c r="B130" s="0" t="n">
        <v>2144</v>
      </c>
    </row>
    <row r="131" customFormat="false" ht="12.8" hidden="false" customHeight="false" outlineLevel="0" collapsed="false">
      <c r="A131" s="0" t="n">
        <v>8.91397</v>
      </c>
      <c r="B131" s="0" t="n">
        <v>1608</v>
      </c>
    </row>
    <row r="132" customFormat="false" ht="12.8" hidden="false" customHeight="false" outlineLevel="0" collapsed="false">
      <c r="A132" s="0" t="n">
        <v>8.91444</v>
      </c>
      <c r="B132" s="0" t="n">
        <v>1072</v>
      </c>
    </row>
    <row r="133" customFormat="false" ht="12.8" hidden="false" customHeight="false" outlineLevel="0" collapsed="false">
      <c r="A133" s="0" t="n">
        <v>8.97564</v>
      </c>
      <c r="B133" s="0" t="n">
        <v>1608</v>
      </c>
    </row>
    <row r="134" customFormat="false" ht="12.8" hidden="false" customHeight="false" outlineLevel="0" collapsed="false">
      <c r="A134" s="0" t="n">
        <v>9.28383</v>
      </c>
      <c r="B134" s="0" t="n">
        <v>2144</v>
      </c>
    </row>
    <row r="135" customFormat="false" ht="12.8" hidden="false" customHeight="false" outlineLevel="0" collapsed="false">
      <c r="A135" s="0" t="n">
        <v>10.4681</v>
      </c>
      <c r="B135" s="0" t="n">
        <v>1608</v>
      </c>
    </row>
    <row r="136" customFormat="false" ht="12.8" hidden="false" customHeight="false" outlineLevel="0" collapsed="false">
      <c r="A136" s="0" t="n">
        <v>10.5233</v>
      </c>
      <c r="B136" s="0" t="n">
        <v>1072</v>
      </c>
    </row>
    <row r="137" customFormat="false" ht="12.8" hidden="false" customHeight="false" outlineLevel="0" collapsed="false">
      <c r="A137" s="0" t="n">
        <v>10.5296</v>
      </c>
      <c r="B137" s="0" t="n">
        <v>1608</v>
      </c>
    </row>
    <row r="138" customFormat="false" ht="12.8" hidden="false" customHeight="false" outlineLevel="0" collapsed="false">
      <c r="A138" s="0" t="n">
        <v>10.6533</v>
      </c>
      <c r="B138" s="0" t="n">
        <v>1072</v>
      </c>
    </row>
    <row r="139" customFormat="false" ht="12.8" hidden="false" customHeight="false" outlineLevel="0" collapsed="false">
      <c r="A139" s="0" t="n">
        <v>10.7148</v>
      </c>
      <c r="B139" s="0" t="n">
        <v>1608</v>
      </c>
    </row>
    <row r="140" customFormat="false" ht="12.8" hidden="false" customHeight="false" outlineLevel="0" collapsed="false">
      <c r="A140" s="0" t="n">
        <v>10.8995</v>
      </c>
      <c r="B140" s="0" t="n">
        <v>1072</v>
      </c>
    </row>
    <row r="141" customFormat="false" ht="12.8" hidden="false" customHeight="false" outlineLevel="0" collapsed="false">
      <c r="A141" s="0" t="n">
        <v>10.961</v>
      </c>
      <c r="B141" s="0" t="n">
        <v>1608</v>
      </c>
    </row>
    <row r="142" customFormat="false" ht="12.8" hidden="false" customHeight="false" outlineLevel="0" collapsed="false">
      <c r="A142" s="0" t="n">
        <v>11.4534</v>
      </c>
      <c r="B142" s="0" t="n">
        <v>1072</v>
      </c>
    </row>
    <row r="143" customFormat="false" ht="12.8" hidden="false" customHeight="false" outlineLevel="0" collapsed="false">
      <c r="A143" s="0" t="n">
        <v>11.515</v>
      </c>
      <c r="B143" s="0" t="n">
        <v>1608</v>
      </c>
    </row>
    <row r="144" customFormat="false" ht="12.8" hidden="false" customHeight="false" outlineLevel="0" collapsed="false">
      <c r="A144" s="0" t="n">
        <v>12.1317</v>
      </c>
      <c r="B144" s="0" t="n">
        <v>1072</v>
      </c>
    </row>
    <row r="145" customFormat="false" ht="12.8" hidden="false" customHeight="false" outlineLevel="0" collapsed="false">
      <c r="A145" s="0" t="n">
        <v>12.1932</v>
      </c>
      <c r="B145" s="0" t="n">
        <v>1608</v>
      </c>
    </row>
    <row r="146" customFormat="false" ht="12.8" hidden="false" customHeight="false" outlineLevel="0" collapsed="false">
      <c r="A146" s="0" t="n">
        <v>14.907</v>
      </c>
      <c r="B146" s="0" t="n">
        <v>2144</v>
      </c>
    </row>
    <row r="147" customFormat="false" ht="12.8" hidden="false" customHeight="false" outlineLevel="0" collapsed="false">
      <c r="A147" s="0" t="n">
        <v>15.2166</v>
      </c>
      <c r="B147" s="0" t="n">
        <v>2680</v>
      </c>
    </row>
    <row r="148" customFormat="false" ht="12.8" hidden="false" customHeight="false" outlineLevel="0" collapsed="false">
      <c r="A148" s="0" t="n">
        <v>15.464</v>
      </c>
      <c r="B148" s="0" t="n">
        <v>3216</v>
      </c>
    </row>
    <row r="149" customFormat="false" ht="12.8" hidden="false" customHeight="false" outlineLevel="0" collapsed="false">
      <c r="A149" s="0" t="n">
        <v>15.65</v>
      </c>
      <c r="B149" s="0" t="n">
        <v>3752</v>
      </c>
    </row>
    <row r="150" customFormat="false" ht="12.8" hidden="false" customHeight="false" outlineLevel="0" collapsed="false">
      <c r="A150" s="0" t="n">
        <v>15.8351</v>
      </c>
      <c r="B150" s="0" t="n">
        <v>4288</v>
      </c>
    </row>
    <row r="151" customFormat="false" ht="12.8" hidden="false" customHeight="false" outlineLevel="0" collapsed="false">
      <c r="A151" s="0" t="n">
        <v>15.9587</v>
      </c>
      <c r="B151" s="0" t="n">
        <v>4824</v>
      </c>
    </row>
    <row r="152" customFormat="false" ht="12.8" hidden="false" customHeight="false" outlineLevel="0" collapsed="false">
      <c r="A152" s="0" t="n">
        <v>16.0873</v>
      </c>
      <c r="B152" s="0" t="n">
        <v>5360</v>
      </c>
    </row>
    <row r="153" customFormat="false" ht="12.8" hidden="false" customHeight="false" outlineLevel="0" collapsed="false">
      <c r="A153" s="0" t="n">
        <v>16.2058</v>
      </c>
      <c r="B153" s="0" t="n">
        <v>5896</v>
      </c>
    </row>
    <row r="154" customFormat="false" ht="12.8" hidden="false" customHeight="false" outlineLevel="0" collapsed="false">
      <c r="A154" s="0" t="n">
        <v>16.3293</v>
      </c>
      <c r="B154" s="0" t="n">
        <v>6432</v>
      </c>
    </row>
    <row r="155" customFormat="false" ht="12.8" hidden="false" customHeight="false" outlineLevel="0" collapsed="false">
      <c r="A155" s="0" t="n">
        <v>16.4529</v>
      </c>
      <c r="B155" s="0" t="n">
        <v>6968</v>
      </c>
    </row>
    <row r="156" customFormat="false" ht="12.8" hidden="false" customHeight="false" outlineLevel="0" collapsed="false">
      <c r="A156" s="0" t="n">
        <v>16.5149</v>
      </c>
      <c r="B156" s="0" t="n">
        <v>7504</v>
      </c>
    </row>
    <row r="157" customFormat="false" ht="12.8" hidden="false" customHeight="false" outlineLevel="0" collapsed="false">
      <c r="A157" s="0" t="n">
        <v>16.6385</v>
      </c>
      <c r="B157" s="0" t="n">
        <v>8040</v>
      </c>
    </row>
    <row r="158" customFormat="false" ht="12.8" hidden="false" customHeight="false" outlineLevel="0" collapsed="false">
      <c r="A158" s="0" t="n">
        <v>16.7015</v>
      </c>
      <c r="B158" s="0" t="n">
        <v>8576</v>
      </c>
    </row>
    <row r="159" customFormat="false" ht="12.8" hidden="false" customHeight="false" outlineLevel="0" collapsed="false">
      <c r="A159" s="0" t="n">
        <v>16.7631</v>
      </c>
      <c r="B159" s="0" t="n">
        <v>9112</v>
      </c>
    </row>
    <row r="160" customFormat="false" ht="12.8" hidden="false" customHeight="false" outlineLevel="0" collapsed="false">
      <c r="A160" s="0" t="n">
        <v>16.8336</v>
      </c>
      <c r="B160" s="0" t="n">
        <v>8576</v>
      </c>
    </row>
    <row r="161" customFormat="false" ht="12.8" hidden="false" customHeight="false" outlineLevel="0" collapsed="false">
      <c r="A161" s="0" t="n">
        <v>16.8871</v>
      </c>
      <c r="B161" s="0" t="n">
        <v>8125</v>
      </c>
    </row>
    <row r="162" customFormat="false" ht="12.8" hidden="false" customHeight="false" outlineLevel="0" collapsed="false">
      <c r="A162" s="0" t="n">
        <v>16.8875</v>
      </c>
      <c r="B162" s="0" t="n">
        <v>7899</v>
      </c>
    </row>
    <row r="163" customFormat="false" ht="12.8" hidden="false" customHeight="false" outlineLevel="0" collapsed="false">
      <c r="A163" s="0" t="n">
        <v>16.889</v>
      </c>
      <c r="B163" s="0" t="n">
        <v>7674</v>
      </c>
    </row>
    <row r="164" customFormat="false" ht="12.8" hidden="false" customHeight="false" outlineLevel="0" collapsed="false">
      <c r="A164" s="0" t="n">
        <v>16.8894</v>
      </c>
      <c r="B164" s="0" t="n">
        <v>7448</v>
      </c>
    </row>
    <row r="165" customFormat="false" ht="12.8" hidden="false" customHeight="false" outlineLevel="0" collapsed="false">
      <c r="A165" s="0" t="n">
        <v>16.8899</v>
      </c>
      <c r="B165" s="0" t="n">
        <v>7222</v>
      </c>
    </row>
    <row r="166" customFormat="false" ht="12.8" hidden="false" customHeight="false" outlineLevel="0" collapsed="false">
      <c r="A166" s="0" t="n">
        <v>16.8904</v>
      </c>
      <c r="B166" s="0" t="n">
        <v>6997</v>
      </c>
    </row>
    <row r="167" customFormat="false" ht="12.8" hidden="false" customHeight="false" outlineLevel="0" collapsed="false">
      <c r="A167" s="0" t="n">
        <v>16.8909</v>
      </c>
      <c r="B167" s="0" t="n">
        <v>6771</v>
      </c>
    </row>
    <row r="168" customFormat="false" ht="12.8" hidden="false" customHeight="false" outlineLevel="0" collapsed="false">
      <c r="A168" s="0" t="n">
        <v>16.8913</v>
      </c>
      <c r="B168" s="0" t="n">
        <v>5896</v>
      </c>
    </row>
    <row r="169" customFormat="false" ht="12.8" hidden="false" customHeight="false" outlineLevel="0" collapsed="false">
      <c r="A169" s="0" t="n">
        <v>16.8965</v>
      </c>
      <c r="B169" s="0" t="n">
        <v>6432</v>
      </c>
    </row>
    <row r="170" customFormat="false" ht="12.8" hidden="false" customHeight="false" outlineLevel="0" collapsed="false">
      <c r="A170" s="0" t="n">
        <v>16.9538</v>
      </c>
      <c r="B170" s="0" t="n">
        <v>5896</v>
      </c>
    </row>
    <row r="171" customFormat="false" ht="12.8" hidden="false" customHeight="false" outlineLevel="0" collapsed="false">
      <c r="A171" s="0" t="n">
        <v>16.9543</v>
      </c>
      <c r="B171" s="0" t="n">
        <v>5437</v>
      </c>
    </row>
    <row r="172" customFormat="false" ht="12.8" hidden="false" customHeight="false" outlineLevel="0" collapsed="false">
      <c r="A172" s="0" t="n">
        <v>16.9548</v>
      </c>
      <c r="B172" s="0" t="n">
        <v>5207</v>
      </c>
    </row>
    <row r="173" customFormat="false" ht="12.8" hidden="false" customHeight="false" outlineLevel="0" collapsed="false">
      <c r="A173" s="0" t="n">
        <v>16.9557</v>
      </c>
      <c r="B173" s="0" t="n">
        <v>4288</v>
      </c>
    </row>
    <row r="174" customFormat="false" ht="12.8" hidden="false" customHeight="false" outlineLevel="0" collapsed="false">
      <c r="A174" s="0" t="n">
        <v>17.0158</v>
      </c>
      <c r="B174" s="0" t="n">
        <v>4824</v>
      </c>
    </row>
    <row r="175" customFormat="false" ht="12.8" hidden="false" customHeight="false" outlineLevel="0" collapsed="false">
      <c r="A175" s="0" t="n">
        <v>17.3235</v>
      </c>
      <c r="B175" s="0" t="n">
        <v>5360</v>
      </c>
    </row>
    <row r="176" customFormat="false" ht="12.8" hidden="false" customHeight="false" outlineLevel="0" collapsed="false">
      <c r="A176" s="0" t="n">
        <v>17.386</v>
      </c>
      <c r="B176" s="0" t="n">
        <v>4824</v>
      </c>
    </row>
    <row r="177" customFormat="false" ht="12.8" hidden="false" customHeight="false" outlineLevel="0" collapsed="false">
      <c r="A177" s="0" t="n">
        <v>17.387</v>
      </c>
      <c r="B177" s="0" t="n">
        <v>4378</v>
      </c>
    </row>
    <row r="178" customFormat="false" ht="12.8" hidden="false" customHeight="false" outlineLevel="0" collapsed="false">
      <c r="A178" s="0" t="n">
        <v>17.3875</v>
      </c>
      <c r="B178" s="0" t="n">
        <v>3752</v>
      </c>
    </row>
    <row r="179" customFormat="false" ht="12.8" hidden="false" customHeight="false" outlineLevel="0" collapsed="false">
      <c r="A179" s="0" t="n">
        <v>17.4476</v>
      </c>
      <c r="B179" s="0" t="n">
        <v>4288</v>
      </c>
    </row>
    <row r="180" customFormat="false" ht="12.8" hidden="false" customHeight="false" outlineLevel="0" collapsed="false">
      <c r="A180" s="0" t="n">
        <v>17.6369</v>
      </c>
      <c r="B180" s="0" t="n">
        <v>4824</v>
      </c>
    </row>
    <row r="181" customFormat="false" ht="12.8" hidden="false" customHeight="false" outlineLevel="0" collapsed="false">
      <c r="A181" s="0" t="n">
        <v>18.0026</v>
      </c>
      <c r="B181" s="0" t="n">
        <v>5360</v>
      </c>
    </row>
    <row r="182" customFormat="false" ht="12.8" hidden="false" customHeight="false" outlineLevel="0" collapsed="false">
      <c r="A182" s="0" t="n">
        <v>18.0071</v>
      </c>
      <c r="B182" s="0" t="n">
        <v>4824</v>
      </c>
    </row>
    <row r="183" customFormat="false" ht="12.8" hidden="false" customHeight="false" outlineLevel="0" collapsed="false">
      <c r="A183" s="0" t="n">
        <v>18.0108</v>
      </c>
      <c r="B183" s="0" t="n">
        <v>4378</v>
      </c>
    </row>
    <row r="184" customFormat="false" ht="12.8" hidden="false" customHeight="false" outlineLevel="0" collapsed="false">
      <c r="A184" s="0" t="n">
        <v>18.0113</v>
      </c>
      <c r="B184" s="0" t="n">
        <v>3752</v>
      </c>
    </row>
    <row r="185" customFormat="false" ht="12.8" hidden="false" customHeight="false" outlineLevel="0" collapsed="false">
      <c r="A185" s="0" t="n">
        <v>18.0687</v>
      </c>
      <c r="B185" s="0" t="n">
        <v>4288</v>
      </c>
    </row>
    <row r="186" customFormat="false" ht="12.8" hidden="false" customHeight="false" outlineLevel="0" collapsed="false">
      <c r="A186" s="0" t="n">
        <v>18.3123</v>
      </c>
      <c r="B186" s="0" t="n">
        <v>4824</v>
      </c>
    </row>
    <row r="187" customFormat="false" ht="12.8" hidden="false" customHeight="false" outlineLevel="0" collapsed="false">
      <c r="A187" s="0" t="n">
        <v>18.6205</v>
      </c>
      <c r="B187" s="0" t="n">
        <v>5360</v>
      </c>
    </row>
    <row r="188" customFormat="false" ht="12.8" hidden="false" customHeight="false" outlineLevel="0" collapsed="false">
      <c r="A188" s="0" t="n">
        <v>18.8061</v>
      </c>
      <c r="B188" s="0" t="n">
        <v>4824</v>
      </c>
    </row>
    <row r="189" customFormat="false" ht="12.8" hidden="false" customHeight="false" outlineLevel="0" collapsed="false">
      <c r="A189" s="0" t="n">
        <v>18.8065</v>
      </c>
      <c r="B189" s="0" t="n">
        <v>4378</v>
      </c>
    </row>
    <row r="190" customFormat="false" ht="12.8" hidden="false" customHeight="false" outlineLevel="0" collapsed="false">
      <c r="A190" s="0" t="n">
        <v>18.807</v>
      </c>
      <c r="B190" s="0" t="n">
        <v>3752</v>
      </c>
    </row>
    <row r="191" customFormat="false" ht="12.8" hidden="false" customHeight="false" outlineLevel="0" collapsed="false">
      <c r="A191" s="0" t="n">
        <v>18.8672</v>
      </c>
      <c r="B191" s="0" t="n">
        <v>3216</v>
      </c>
    </row>
    <row r="192" customFormat="false" ht="12.8" hidden="false" customHeight="false" outlineLevel="0" collapsed="false">
      <c r="A192" s="0" t="n">
        <v>18.8676</v>
      </c>
      <c r="B192" s="0" t="n">
        <v>3752</v>
      </c>
    </row>
    <row r="193" customFormat="false" ht="12.8" hidden="false" customHeight="false" outlineLevel="0" collapsed="false">
      <c r="A193" s="0" t="n">
        <v>18.9287</v>
      </c>
      <c r="B193" s="0" t="n">
        <v>4288</v>
      </c>
    </row>
    <row r="194" customFormat="false" ht="12.8" hidden="false" customHeight="false" outlineLevel="0" collapsed="false">
      <c r="A194" s="0" t="n">
        <v>18.9903</v>
      </c>
      <c r="B194" s="0" t="n">
        <v>2680</v>
      </c>
    </row>
    <row r="195" customFormat="false" ht="12.8" hidden="false" customHeight="false" outlineLevel="0" collapsed="false">
      <c r="A195" s="0" t="n">
        <v>19.0528</v>
      </c>
      <c r="B195" s="0" t="n">
        <v>3216</v>
      </c>
    </row>
    <row r="196" customFormat="false" ht="12.8" hidden="false" customHeight="false" outlineLevel="0" collapsed="false">
      <c r="A196" s="0" t="n">
        <v>19.366</v>
      </c>
      <c r="B196" s="0" t="n">
        <v>3752</v>
      </c>
    </row>
    <row r="197" customFormat="false" ht="12.8" hidden="false" customHeight="false" outlineLevel="0" collapsed="false">
      <c r="A197" s="0" t="n">
        <v>19.487</v>
      </c>
      <c r="B197" s="0" t="n">
        <v>3216</v>
      </c>
    </row>
    <row r="198" customFormat="false" ht="12.8" hidden="false" customHeight="false" outlineLevel="0" collapsed="false">
      <c r="A198" s="0" t="n">
        <v>19.4896</v>
      </c>
      <c r="B198" s="0" t="n">
        <v>2680</v>
      </c>
    </row>
    <row r="199" customFormat="false" ht="12.8" hidden="false" customHeight="false" outlineLevel="0" collapsed="false">
      <c r="A199" s="0" t="n">
        <v>19.4901</v>
      </c>
      <c r="B199" s="0" t="n">
        <v>2144</v>
      </c>
    </row>
    <row r="200" customFormat="false" ht="12.8" hidden="false" customHeight="false" outlineLevel="0" collapsed="false">
      <c r="A200" s="0" t="n">
        <v>19.549</v>
      </c>
      <c r="B200" s="0" t="n">
        <v>2680</v>
      </c>
    </row>
    <row r="201" customFormat="false" ht="12.8" hidden="false" customHeight="false" outlineLevel="0" collapsed="false">
      <c r="A201" s="0" t="n">
        <v>19.7337</v>
      </c>
      <c r="B201" s="0" t="n">
        <v>2144</v>
      </c>
    </row>
    <row r="202" customFormat="false" ht="12.8" hidden="false" customHeight="false" outlineLevel="0" collapsed="false">
      <c r="A202" s="0" t="n">
        <v>19.7341</v>
      </c>
      <c r="B202" s="0" t="n">
        <v>1608</v>
      </c>
    </row>
    <row r="203" customFormat="false" ht="12.8" hidden="false" customHeight="false" outlineLevel="0" collapsed="false">
      <c r="A203" s="0" t="n">
        <v>19.7952</v>
      </c>
      <c r="B203" s="0" t="n">
        <v>2144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2920</v>
      </c>
    </row>
    <row r="2" customFormat="false" ht="12.8" hidden="false" customHeight="false" outlineLevel="0" collapsed="false">
      <c r="A2" s="0" t="n">
        <v>1.3255</v>
      </c>
      <c r="B2" s="0" t="n">
        <v>7300</v>
      </c>
    </row>
    <row r="3" customFormat="false" ht="12.8" hidden="false" customHeight="false" outlineLevel="0" collapsed="false">
      <c r="A3" s="0" t="n">
        <v>1.3455</v>
      </c>
      <c r="B3" s="0" t="n">
        <v>8760</v>
      </c>
    </row>
    <row r="4" customFormat="false" ht="12.8" hidden="false" customHeight="false" outlineLevel="0" collapsed="false">
      <c r="A4" s="0" t="n">
        <v>1.39169</v>
      </c>
      <c r="B4" s="0" t="n">
        <v>13140</v>
      </c>
    </row>
    <row r="5" customFormat="false" ht="12.8" hidden="false" customHeight="false" outlineLevel="0" collapsed="false">
      <c r="A5" s="0" t="n">
        <v>1.40924</v>
      </c>
      <c r="B5" s="0" t="n">
        <v>16060</v>
      </c>
    </row>
    <row r="6" customFormat="false" ht="12.8" hidden="false" customHeight="false" outlineLevel="0" collapsed="false">
      <c r="A6" s="0" t="n">
        <v>1.42924</v>
      </c>
      <c r="B6" s="0" t="n">
        <v>17520</v>
      </c>
    </row>
    <row r="7" customFormat="false" ht="12.8" hidden="false" customHeight="false" outlineLevel="0" collapsed="false">
      <c r="A7" s="0" t="n">
        <v>1.45789</v>
      </c>
      <c r="B7" s="0" t="n">
        <v>11680</v>
      </c>
    </row>
    <row r="8" customFormat="false" ht="12.8" hidden="false" customHeight="false" outlineLevel="0" collapsed="false">
      <c r="A8" s="0" t="n">
        <v>1.51799</v>
      </c>
      <c r="B8" s="0" t="n">
        <v>13140</v>
      </c>
    </row>
    <row r="9" customFormat="false" ht="12.8" hidden="false" customHeight="false" outlineLevel="0" collapsed="false">
      <c r="A9" s="0" t="n">
        <v>1.59325</v>
      </c>
      <c r="B9" s="0" t="n">
        <v>8760</v>
      </c>
    </row>
    <row r="10" customFormat="false" ht="12.8" hidden="false" customHeight="false" outlineLevel="0" collapsed="false">
      <c r="A10" s="0" t="n">
        <v>1.60546</v>
      </c>
      <c r="B10" s="0" t="n">
        <v>10220</v>
      </c>
    </row>
    <row r="11" customFormat="false" ht="12.8" hidden="false" customHeight="false" outlineLevel="0" collapsed="false">
      <c r="A11" s="0" t="n">
        <v>1.64049</v>
      </c>
      <c r="B11" s="0" t="n">
        <v>5840</v>
      </c>
    </row>
    <row r="12" customFormat="false" ht="12.8" hidden="false" customHeight="false" outlineLevel="0" collapsed="false">
      <c r="A12" s="0" t="n">
        <v>1.67922</v>
      </c>
      <c r="B12" s="0" t="n">
        <v>7300</v>
      </c>
    </row>
    <row r="13" customFormat="false" ht="12.8" hidden="false" customHeight="false" outlineLevel="0" collapsed="false">
      <c r="A13" s="0" t="n">
        <v>1.86565</v>
      </c>
      <c r="B13" s="0" t="n">
        <v>8760</v>
      </c>
    </row>
    <row r="14" customFormat="false" ht="12.8" hidden="false" customHeight="false" outlineLevel="0" collapsed="false">
      <c r="A14" s="0" t="n">
        <v>1.97205</v>
      </c>
      <c r="B14" s="0" t="n">
        <v>5840</v>
      </c>
    </row>
    <row r="15" customFormat="false" ht="12.8" hidden="false" customHeight="false" outlineLevel="0" collapsed="false">
      <c r="A15" s="0" t="n">
        <v>2.00707</v>
      </c>
      <c r="B15" s="0" t="n">
        <v>7300</v>
      </c>
    </row>
    <row r="16" customFormat="false" ht="12.8" hidden="false" customHeight="false" outlineLevel="0" collapsed="false">
      <c r="A16" s="0" t="n">
        <v>2.26339</v>
      </c>
      <c r="B16" s="0" t="n">
        <v>4380</v>
      </c>
    </row>
    <row r="17" customFormat="false" ht="12.8" hidden="false" customHeight="false" outlineLevel="0" collapsed="false">
      <c r="A17" s="0" t="n">
        <v>2.31719</v>
      </c>
      <c r="B17" s="0" t="n">
        <v>5840</v>
      </c>
    </row>
    <row r="18" customFormat="false" ht="12.8" hidden="false" customHeight="false" outlineLevel="0" collapsed="false">
      <c r="A18" s="0" t="n">
        <v>2.34719</v>
      </c>
      <c r="B18" s="0" t="n">
        <v>2920</v>
      </c>
    </row>
    <row r="19" customFormat="false" ht="12.8" hidden="false" customHeight="false" outlineLevel="0" collapsed="false">
      <c r="A19" s="0" t="n">
        <v>2.40249</v>
      </c>
      <c r="B19" s="0" t="n">
        <v>4380</v>
      </c>
    </row>
    <row r="20" customFormat="false" ht="12.8" hidden="false" customHeight="false" outlineLevel="0" collapsed="false">
      <c r="A20" s="0" t="n">
        <v>2.62861</v>
      </c>
      <c r="B20" s="0" t="n">
        <v>2920</v>
      </c>
    </row>
    <row r="21" customFormat="false" ht="12.8" hidden="false" customHeight="false" outlineLevel="0" collapsed="false">
      <c r="A21" s="0" t="n">
        <v>2.69243</v>
      </c>
      <c r="B21" s="0" t="n">
        <v>4380</v>
      </c>
    </row>
    <row r="22" customFormat="false" ht="12.8" hidden="false" customHeight="false" outlineLevel="0" collapsed="false">
      <c r="A22" s="0" t="n">
        <v>3.21802</v>
      </c>
      <c r="B22" s="0" t="n">
        <v>2920</v>
      </c>
    </row>
    <row r="23" customFormat="false" ht="12.8" hidden="false" customHeight="false" outlineLevel="0" collapsed="false">
      <c r="A23" s="0" t="n">
        <v>3.2766</v>
      </c>
      <c r="B23" s="0" t="n">
        <v>4380</v>
      </c>
    </row>
    <row r="24" customFormat="false" ht="12.8" hidden="false" customHeight="false" outlineLevel="0" collapsed="false">
      <c r="A24" s="0" t="n">
        <v>3.30185</v>
      </c>
      <c r="B24" s="0" t="n">
        <v>2920</v>
      </c>
    </row>
    <row r="25" customFormat="false" ht="12.8" hidden="false" customHeight="false" outlineLevel="0" collapsed="false">
      <c r="A25" s="0" t="n">
        <v>6.95458</v>
      </c>
      <c r="B25" s="0" t="n">
        <v>4380</v>
      </c>
    </row>
    <row r="26" customFormat="false" ht="12.8" hidden="false" customHeight="false" outlineLevel="0" collapsed="false">
      <c r="A26" s="0" t="n">
        <v>7.58965</v>
      </c>
      <c r="B26" s="0" t="n">
        <v>2920</v>
      </c>
    </row>
    <row r="27" customFormat="false" ht="12.8" hidden="false" customHeight="false" outlineLevel="0" collapsed="false">
      <c r="A27" s="0" t="n">
        <v>7.62142</v>
      </c>
      <c r="B27" s="0" t="n">
        <v>4380</v>
      </c>
    </row>
    <row r="28" customFormat="false" ht="12.8" hidden="false" customHeight="false" outlineLevel="0" collapsed="false">
      <c r="A28" s="0" t="n">
        <v>8.01844</v>
      </c>
      <c r="B28" s="0" t="n">
        <v>2920</v>
      </c>
    </row>
    <row r="29" customFormat="false" ht="12.8" hidden="false" customHeight="false" outlineLevel="0" collapsed="false">
      <c r="A29" s="0" t="n">
        <v>8.04946</v>
      </c>
      <c r="B29" s="0" t="n">
        <v>4380</v>
      </c>
    </row>
    <row r="30" customFormat="false" ht="12.8" hidden="false" customHeight="false" outlineLevel="0" collapsed="false">
      <c r="A30" s="0" t="n">
        <v>8.52956</v>
      </c>
      <c r="B30" s="0" t="n">
        <v>2920</v>
      </c>
    </row>
    <row r="31" customFormat="false" ht="12.8" hidden="false" customHeight="false" outlineLevel="0" collapsed="false">
      <c r="A31" s="0" t="n">
        <v>8.56905</v>
      </c>
      <c r="B31" s="0" t="n">
        <v>4380</v>
      </c>
    </row>
    <row r="32" customFormat="false" ht="12.8" hidden="false" customHeight="false" outlineLevel="0" collapsed="false">
      <c r="A32" s="0" t="n">
        <v>8.77695</v>
      </c>
      <c r="B32" s="0" t="n">
        <v>2920</v>
      </c>
    </row>
    <row r="33" customFormat="false" ht="12.8" hidden="false" customHeight="false" outlineLevel="0" collapsed="false">
      <c r="A33" s="0" t="n">
        <v>12.8138</v>
      </c>
      <c r="B33" s="0" t="n">
        <v>4380</v>
      </c>
    </row>
    <row r="34" customFormat="false" ht="12.8" hidden="false" customHeight="false" outlineLevel="0" collapsed="false">
      <c r="A34" s="0" t="n">
        <v>13.5846</v>
      </c>
      <c r="B34" s="0" t="n">
        <v>2920</v>
      </c>
    </row>
    <row r="35" customFormat="false" ht="12.8" hidden="false" customHeight="false" outlineLevel="0" collapsed="false">
      <c r="A35" s="0" t="n">
        <v>13.6447</v>
      </c>
      <c r="B35" s="0" t="n">
        <v>4380</v>
      </c>
    </row>
    <row r="36" customFormat="false" ht="12.8" hidden="false" customHeight="false" outlineLevel="0" collapsed="false">
      <c r="A36" s="0" t="n">
        <v>13.8298</v>
      </c>
      <c r="B36" s="0" t="n">
        <v>2920</v>
      </c>
    </row>
    <row r="37" customFormat="false" ht="12.8" hidden="false" customHeight="false" outlineLevel="0" collapsed="false">
      <c r="A37" s="0" t="n">
        <v>13.8616</v>
      </c>
      <c r="B37" s="0" t="n">
        <v>4380</v>
      </c>
    </row>
    <row r="38" customFormat="false" ht="12.8" hidden="false" customHeight="false" outlineLevel="0" collapsed="false">
      <c r="A38" s="0" t="n">
        <v>14.2432</v>
      </c>
      <c r="B38" s="0" t="n">
        <v>2920</v>
      </c>
    </row>
    <row r="39" customFormat="false" ht="12.8" hidden="false" customHeight="false" outlineLevel="0" collapsed="false">
      <c r="A39" s="0" t="n">
        <v>14.2911</v>
      </c>
      <c r="B39" s="0" t="n">
        <v>4380</v>
      </c>
    </row>
    <row r="40" customFormat="false" ht="12.8" hidden="false" customHeight="false" outlineLevel="0" collapsed="false">
      <c r="A40" s="0" t="n">
        <v>15.822</v>
      </c>
      <c r="B40" s="0" t="n">
        <v>2920</v>
      </c>
    </row>
    <row r="41" customFormat="false" ht="12.8" hidden="false" customHeight="false" outlineLevel="0" collapsed="false">
      <c r="A41" s="0" t="n">
        <v>15.8869</v>
      </c>
      <c r="B41" s="0" t="n">
        <v>4380</v>
      </c>
    </row>
    <row r="42" customFormat="false" ht="12.8" hidden="false" customHeight="false" outlineLevel="0" collapsed="false">
      <c r="A42" s="0" t="n">
        <v>16.3173</v>
      </c>
      <c r="B42" s="0" t="n">
        <v>2920</v>
      </c>
    </row>
    <row r="43" customFormat="false" ht="12.8" hidden="false" customHeight="false" outlineLevel="0" collapsed="false">
      <c r="A43" s="0" t="n">
        <v>16.3613</v>
      </c>
      <c r="B43" s="0" t="n">
        <v>4380</v>
      </c>
    </row>
    <row r="44" customFormat="false" ht="12.8" hidden="false" customHeight="false" outlineLevel="0" collapsed="false">
      <c r="A44" s="0" t="n">
        <v>16.925</v>
      </c>
      <c r="B44" s="0" t="n">
        <v>2920</v>
      </c>
    </row>
    <row r="45" customFormat="false" ht="12.8" hidden="false" customHeight="false" outlineLevel="0" collapsed="false">
      <c r="A45" s="0" t="n">
        <v>16.989</v>
      </c>
      <c r="B45" s="0" t="n">
        <v>4380</v>
      </c>
    </row>
    <row r="46" customFormat="false" ht="12.8" hidden="false" customHeight="false" outlineLevel="0" collapsed="false">
      <c r="A46" s="0" t="n">
        <v>17.2201</v>
      </c>
      <c r="B46" s="0" t="n">
        <v>2920</v>
      </c>
    </row>
    <row r="47" customFormat="false" ht="12.8" hidden="false" customHeight="false" outlineLevel="0" collapsed="false">
      <c r="A47" s="0" t="n">
        <v>17.2727</v>
      </c>
      <c r="B47" s="0" t="n">
        <v>4380</v>
      </c>
    </row>
    <row r="48" customFormat="false" ht="12.8" hidden="false" customHeight="false" outlineLevel="0" collapsed="false">
      <c r="A48" s="0" t="n">
        <v>17.3717</v>
      </c>
      <c r="B48" s="0" t="n">
        <v>2920</v>
      </c>
    </row>
    <row r="49" customFormat="false" ht="12.8" hidden="false" customHeight="false" outlineLevel="0" collapsed="false">
      <c r="A49" s="0" t="n">
        <v>17.408</v>
      </c>
      <c r="B49" s="0" t="n">
        <v>4380</v>
      </c>
    </row>
    <row r="50" customFormat="false" ht="12.8" hidden="false" customHeight="false" outlineLevel="0" collapsed="false">
      <c r="A50" s="0" t="n">
        <v>17.5169</v>
      </c>
      <c r="B50" s="0" t="n">
        <v>2920</v>
      </c>
    </row>
    <row r="51" customFormat="false" ht="12.8" hidden="false" customHeight="false" outlineLevel="0" collapsed="false">
      <c r="A51" s="0" t="n">
        <v>17.5446</v>
      </c>
      <c r="B51" s="0" t="n">
        <v>4380</v>
      </c>
    </row>
    <row r="52" customFormat="false" ht="12.8" hidden="false" customHeight="false" outlineLevel="0" collapsed="false">
      <c r="A52" s="0" t="n">
        <v>17.8264</v>
      </c>
      <c r="B52" s="0" t="n">
        <v>2920</v>
      </c>
    </row>
    <row r="53" customFormat="false" ht="12.8" hidden="false" customHeight="false" outlineLevel="0" collapsed="false">
      <c r="A53" s="0" t="n">
        <v>17.8769</v>
      </c>
      <c r="B53" s="0" t="n">
        <v>4380</v>
      </c>
    </row>
    <row r="54" customFormat="false" ht="12.8" hidden="false" customHeight="false" outlineLevel="0" collapsed="false">
      <c r="A54" s="0" t="n">
        <v>17.9809</v>
      </c>
      <c r="B54" s="0" t="n">
        <v>2920</v>
      </c>
    </row>
    <row r="55" customFormat="false" ht="12.8" hidden="false" customHeight="false" outlineLevel="0" collapsed="false">
      <c r="A55" s="0" t="n">
        <v>17.9932</v>
      </c>
      <c r="B55" s="0" t="n">
        <v>4380</v>
      </c>
    </row>
    <row r="56" customFormat="false" ht="12.8" hidden="false" customHeight="false" outlineLevel="0" collapsed="false">
      <c r="A56" s="0" t="n">
        <v>18.3809</v>
      </c>
      <c r="B56" s="0" t="n">
        <v>2920</v>
      </c>
    </row>
    <row r="57" customFormat="false" ht="12.8" hidden="false" customHeight="false" outlineLevel="0" collapsed="false">
      <c r="A57" s="0" t="n">
        <v>18.4599</v>
      </c>
      <c r="B57" s="0" t="n">
        <v>4380</v>
      </c>
    </row>
    <row r="58" customFormat="false" ht="12.8" hidden="false" customHeight="false" outlineLevel="0" collapsed="false">
      <c r="A58" s="0" t="n">
        <v>18.5589</v>
      </c>
      <c r="B58" s="0" t="n">
        <v>2920</v>
      </c>
    </row>
    <row r="59" customFormat="false" ht="12.8" hidden="false" customHeight="false" outlineLevel="0" collapsed="false">
      <c r="A59" s="0" t="n">
        <v>18.5938</v>
      </c>
      <c r="B59" s="0" t="n">
        <v>4380</v>
      </c>
    </row>
    <row r="60" customFormat="false" ht="12.8" hidden="false" customHeight="false" outlineLevel="0" collapsed="false">
      <c r="A60" s="0" t="n">
        <v>19.0586</v>
      </c>
      <c r="B60" s="0" t="n">
        <v>2920</v>
      </c>
    </row>
    <row r="61" customFormat="false" ht="12.8" hidden="false" customHeight="false" outlineLevel="0" collapsed="false">
      <c r="A61" s="0" t="n">
        <v>19.1226</v>
      </c>
      <c r="B61" s="0" t="n">
        <v>4380</v>
      </c>
    </row>
    <row r="62" customFormat="false" ht="12.8" hidden="false" customHeight="false" outlineLevel="0" collapsed="false">
      <c r="A62" s="0" t="n">
        <v>19.4044</v>
      </c>
      <c r="B62" s="0" t="n">
        <v>2920</v>
      </c>
    </row>
    <row r="63" customFormat="false" ht="12.8" hidden="false" customHeight="false" outlineLevel="0" collapsed="false">
      <c r="A63" s="0" t="n">
        <v>19.4403</v>
      </c>
      <c r="B63" s="0" t="n">
        <v>4380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2024-04-30T22:34:27Z</dcterms:created>
  <dc:creator/>
  <dc:description/>
  <dc:language>en-US</dc:language>
  <cp:lastModifiedBy/>
  <dcterms:modified xsi:type="dcterms:W3CDTF">2024-05-01T00:24:52Z</dcterms:modified>
  <cp:revision>2</cp:revision>
  <dc:subject/>
  <dc:title/>
</cp:coreProperties>
</file>