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i\OneDrive\Documents\"/>
    </mc:Choice>
  </mc:AlternateContent>
  <xr:revisionPtr revIDLastSave="0" documentId="8_{EF5FC9F7-FB69-4848-90CD-4F2E9A6B19D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<sst xmlns="http://schemas.openxmlformats.org/spreadsheetml/2006/main" count="78" uniqueCount="19">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</sst>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28" sqref="D28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IF(ABS(C2)&lt;=10,"Fair",IF(ABS(C2)&lt;=20,"Unfair","Highly Discruminative"))</f>
        <v>Highly Discruminative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IF(ABS(C3)&lt;=10,"Fair",IF(ABS(C3)&lt;=20,"Unfair","Highly Discruminative"))</f>
        <v>Highly Discruminative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Discruminative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Discruminative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Discruminative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Discruminative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Discruminative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RUSHIKESH SAKPELLIWAR</dc:creator>
  <dc:description/>
  <cp:lastModifiedBy>RUSHIKESH SAKPELLIWAR</cp:lastModifiedBy>
  <cp:revision>3</cp:revision>
  <dcterms:created xsi:type="dcterms:W3CDTF">2021-06-27T18:07:09Z</dcterms:created>
  <dcterms:modified xsi:type="dcterms:W3CDTF">2025-07-14T12:28:33Z</dcterms:modified>
  <dc:language>en-US</dc:language>
</cp:coreProperties>
</file>