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摄影\改\images\"/>
    </mc:Choice>
  </mc:AlternateContent>
  <xr:revisionPtr revIDLastSave="0" documentId="13_ncr:1_{BA93C6F6-DBF4-41CA-8E97-249AB688D7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1" i="1"/>
</calcChain>
</file>

<file path=xl/sharedStrings.xml><?xml version="1.0" encoding="utf-8"?>
<sst xmlns="http://schemas.openxmlformats.org/spreadsheetml/2006/main" count="188" uniqueCount="188">
  <si>
    <t>Image (85).jpg</t>
  </si>
  <si>
    <t>Image (86).jpg</t>
  </si>
  <si>
    <t>Image (87).jpg</t>
  </si>
  <si>
    <t>Image (88).jpg</t>
  </si>
  <si>
    <t>Image (89).jpg</t>
  </si>
  <si>
    <t>Image (90).jpg</t>
  </si>
  <si>
    <t>Image (91).jpg</t>
  </si>
  <si>
    <t>Image (92).jpg</t>
  </si>
  <si>
    <t>Image (93).jpg</t>
  </si>
  <si>
    <t>Image (94).jpg</t>
  </si>
  <si>
    <t>Image (1).jpg</t>
  </si>
  <si>
    <t>Image (2).jpg</t>
  </si>
  <si>
    <t>Image (3).jpg</t>
  </si>
  <si>
    <t>Image (4).jpg</t>
  </si>
  <si>
    <t>Image (5).jpg</t>
  </si>
  <si>
    <t>Image (6).jpg</t>
  </si>
  <si>
    <t>Image (7).jpg</t>
  </si>
  <si>
    <t>Image (8).jpg</t>
  </si>
  <si>
    <t>Image (9).jpg</t>
  </si>
  <si>
    <t>Image (10).jpg</t>
  </si>
  <si>
    <t>Image (11).jpg</t>
  </si>
  <si>
    <t>Image (12).jpg</t>
  </si>
  <si>
    <t>Image (13).jpg</t>
  </si>
  <si>
    <t>Image (14).jpg</t>
  </si>
  <si>
    <t>Image (15).jpg</t>
  </si>
  <si>
    <t>Image (16).jpg</t>
  </si>
  <si>
    <t>Image (17).jpg</t>
  </si>
  <si>
    <t>Image (18).jpg</t>
  </si>
  <si>
    <t>Image (19).jpg</t>
  </si>
  <si>
    <t>Image (20).jpg</t>
  </si>
  <si>
    <t>Image (21).jpg</t>
  </si>
  <si>
    <t>Image (22).jpg</t>
  </si>
  <si>
    <t>Image (23).jpg</t>
  </si>
  <si>
    <t>Image (24).jpg</t>
  </si>
  <si>
    <t>Image (25).jpg</t>
  </si>
  <si>
    <t>Image (26).jpg</t>
  </si>
  <si>
    <t>Image (27).jpg</t>
  </si>
  <si>
    <t>Image (28).jpg</t>
  </si>
  <si>
    <t>Image (29).jpg</t>
  </si>
  <si>
    <t>Image (30).jpg</t>
  </si>
  <si>
    <t>Image (31).jpg</t>
  </si>
  <si>
    <t>Image (32).jpg</t>
  </si>
  <si>
    <t>Image (33).jpg</t>
  </si>
  <si>
    <t>Image (34).jpg</t>
  </si>
  <si>
    <t>Image (35).jpg</t>
  </si>
  <si>
    <t>Image (36).jpg</t>
  </si>
  <si>
    <t>Image (37).jpg</t>
  </si>
  <si>
    <t>Image (38).jpg</t>
  </si>
  <si>
    <t>Image (39).jpg</t>
  </si>
  <si>
    <t>Image (40).jpg</t>
  </si>
  <si>
    <t>Image (41).jpg</t>
  </si>
  <si>
    <t>Image (42).jpg</t>
  </si>
  <si>
    <t>Image (43).jpg</t>
  </si>
  <si>
    <t>Image (44).jpg</t>
  </si>
  <si>
    <t>Image (45).jpg</t>
  </si>
  <si>
    <t>Image (46).jpg</t>
  </si>
  <si>
    <t>Image (47).jpg</t>
  </si>
  <si>
    <t>Image (48).jpg</t>
  </si>
  <si>
    <t>Image (49).jpg</t>
  </si>
  <si>
    <t>Image (50).jpg</t>
  </si>
  <si>
    <t>Image (51).jpg</t>
  </si>
  <si>
    <t>Image (52).jpg</t>
  </si>
  <si>
    <t>Image (53).jpg</t>
  </si>
  <si>
    <t>Image (54).jpg</t>
  </si>
  <si>
    <t>Image (55).jpg</t>
  </si>
  <si>
    <t>Image (56).jpg</t>
  </si>
  <si>
    <t>Image (57).jpg</t>
  </si>
  <si>
    <t>Image (58).jpg</t>
  </si>
  <si>
    <t>Image (59).jpg</t>
  </si>
  <si>
    <t>Image (60).jpg</t>
  </si>
  <si>
    <t>Image (61).jpg</t>
  </si>
  <si>
    <t>Image (62).jpg</t>
  </si>
  <si>
    <t>Image (63).jpg</t>
  </si>
  <si>
    <t>Image (64).jpg</t>
  </si>
  <si>
    <t>Image (65).jpg</t>
  </si>
  <si>
    <t>Image (66).jpg</t>
  </si>
  <si>
    <t>Image (67).jpg</t>
  </si>
  <si>
    <t>Image (68).jpg</t>
  </si>
  <si>
    <t>Image (69).jpg</t>
  </si>
  <si>
    <t>Image (70).jpg</t>
  </si>
  <si>
    <t>Image (71).jpg</t>
  </si>
  <si>
    <t>Image (72).jpg</t>
  </si>
  <si>
    <t>Image (73).jpg</t>
  </si>
  <si>
    <t>Image (74).jpg</t>
  </si>
  <si>
    <t>Image (75).jpg</t>
  </si>
  <si>
    <t>Image (76).jpg</t>
  </si>
  <si>
    <t>Image (77).jpg</t>
  </si>
  <si>
    <t>Image (78).jpg</t>
  </si>
  <si>
    <t>Image (79).jpg</t>
  </si>
  <si>
    <t>Image (80).jpg</t>
  </si>
  <si>
    <t>Image (81).jpg</t>
  </si>
  <si>
    <t>Image (82).jpg</t>
  </si>
  <si>
    <t>Image (83).jpg</t>
  </si>
  <si>
    <t>Image (84).jpg</t>
    <phoneticPr fontId="1" type="noConversion"/>
  </si>
  <si>
    <t>image1.jpg</t>
    <phoneticPr fontId="1" type="noConversion"/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</si>
  <si>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</si>
  <si>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</si>
  <si>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</si>
  <si>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</si>
  <si>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</si>
  <si>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</si>
  <si>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</si>
  <si>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</si>
  <si>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</si>
  <si>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</si>
  <si>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</si>
  <si>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</si>
  <si>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</si>
  <si>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</si>
  <si>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</si>
  <si>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</si>
  <si>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</si>
  <si>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</si>
  <si>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</si>
  <si>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</si>
  <si>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</si>
  <si>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</si>
  <si>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</si>
  <si>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</si>
  <si>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</si>
  <si>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</si>
  <si>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</si>
  <si>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</si>
  <si>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</si>
  <si>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</si>
  <si>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</si>
  <si>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image33.jpg</t>
  </si>
  <si>
    <t>image34.jpg</t>
  </si>
  <si>
    <t>image35.jpg</t>
  </si>
  <si>
    <t>image36.jpg</t>
  </si>
  <si>
    <t>image37.jpg</t>
  </si>
  <si>
    <t>image38.jpg</t>
  </si>
  <si>
    <t>image39.jpg</t>
  </si>
  <si>
    <t>image40.jpg</t>
  </si>
  <si>
    <t>image41.jpg</t>
  </si>
  <si>
    <t>image42.jpg</t>
  </si>
  <si>
    <t>image43.jpg</t>
  </si>
  <si>
    <t>image44.jpg</t>
  </si>
  <si>
    <t>image45.jpg</t>
  </si>
  <si>
    <t>image46.jpg</t>
  </si>
  <si>
    <t>image47.jpg</t>
  </si>
  <si>
    <t>image48.jpg</t>
  </si>
  <si>
    <t>image49.jpg</t>
  </si>
  <si>
    <t>image50.jpg</t>
  </si>
  <si>
    <t>image51.jpg</t>
  </si>
  <si>
    <t>image52.jpg</t>
  </si>
  <si>
    <t>image53.jpg</t>
  </si>
  <si>
    <t>image54.jpg</t>
  </si>
  <si>
    <t>image55.jpg</t>
  </si>
  <si>
    <t>image56.jpg</t>
  </si>
  <si>
    <t>image57.jpg</t>
  </si>
  <si>
    <t>image58.jpg</t>
  </si>
  <si>
    <t>image59.jpg</t>
  </si>
  <si>
    <t>image60.jpg</t>
  </si>
  <si>
    <t>image61.jpg</t>
  </si>
  <si>
    <t>image62.jpg</t>
  </si>
  <si>
    <t>image63.jpg</t>
  </si>
  <si>
    <t>image64.jpg</t>
  </si>
  <si>
    <t>image65.jpg</t>
  </si>
  <si>
    <t>image66.jpg</t>
  </si>
  <si>
    <t>image67.jpg</t>
  </si>
  <si>
    <t>image68.jpg</t>
  </si>
  <si>
    <t>image69.jpg</t>
  </si>
  <si>
    <t>image70.jpg</t>
  </si>
  <si>
    <t>image71.jpg</t>
  </si>
  <si>
    <t>image72.jpg</t>
  </si>
  <si>
    <t>image73.jpg</t>
  </si>
  <si>
    <t>image74.jpg</t>
  </si>
  <si>
    <t>image75.jpg</t>
  </si>
  <si>
    <t>image76.jpg</t>
  </si>
  <si>
    <t>image77.jpg</t>
  </si>
  <si>
    <t>image78.jpg</t>
  </si>
  <si>
    <t>image79.jpg</t>
  </si>
  <si>
    <t>image80.jpg</t>
  </si>
  <si>
    <t>image81.jpg</t>
  </si>
  <si>
    <t>image82.jpg</t>
  </si>
  <si>
    <t>image83.jpg</t>
  </si>
  <si>
    <t>image84.jpg</t>
  </si>
  <si>
    <t>image85.jpg</t>
  </si>
  <si>
    <t>image86.jpg</t>
  </si>
  <si>
    <t>image87.jpg</t>
  </si>
  <si>
    <t>image88.jpg</t>
  </si>
  <si>
    <t>image89.jpg</t>
  </si>
  <si>
    <t>image90.jpg</t>
  </si>
  <si>
    <t>image91.jpg</t>
  </si>
  <si>
    <t>image92.jpg</t>
  </si>
  <si>
    <t>image93.jpg</t>
  </si>
  <si>
    <t>image94.jpg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</si>
</sst>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selection activeCell="C1" sqref="C1:C1048576"/>
    </sheetView>
  </sheetViews>
  <sheetFormatPr defaultRowHeight="13.8" x14ac:dyDescent="0.25"/>
  <cols>
    <col min="1" max="1" width="21.6640625" customWidth="1"/>
    <col min="2" max="2" width="14.44140625" customWidth="1"/>
    <col min="3" max="3" width="54.21875" customWidth="1"/>
  </cols>
  <sheetData>
    <row r="1" spans="1:3" x14ac:dyDescent="0.25">
      <c r="A1" t="s">
        <v>93</v>
      </c>
      <c r="B1" t="s">
        <v>94</v>
      </c>
      <c r="C1" t="str">
        <f xml:space="preserve"> "ren """ &amp; A1 &amp; """ """ &amp; B1 &amp; """"</f>
        <v>ren "Image (84).jpg" "image1.jpg"</v>
      </c>
    </row>
    <row r="2" spans="1:3" x14ac:dyDescent="0.25">
      <c r="A2" t="s">
        <v>0</v>
      </c>
      <c r="B2" t="s">
        <v>95</v>
      </c>
      <c r="C2" t="str">
        <f t="shared" ref="C2:C65" si="0" xml:space="preserve"> "ren """ &amp; A2 &amp; """ """ &amp; B2 &amp; """"</f>
        <v>ren "Image (85).jpg" "image2.jpg"</v>
      </c>
    </row>
    <row r="3" spans="1:3" x14ac:dyDescent="0.25">
      <c r="A3" t="s">
        <v>1</v>
      </c>
      <c r="B3" t="s">
        <v>96</v>
      </c>
      <c r="C3" t="str">
        <f t="shared" si="0"/>
        <v>ren "Image (86).jpg" "image3.jpg"</v>
      </c>
    </row>
    <row r="4" spans="1:3" x14ac:dyDescent="0.25">
      <c r="A4" t="s">
        <v>2</v>
      </c>
      <c r="B4" t="s">
        <v>97</v>
      </c>
      <c r="C4" t="str">
        <f t="shared" si="0"/>
        <v>ren "Image (87).jpg" "image4.jpg"</v>
      </c>
    </row>
    <row r="5" spans="1:3" x14ac:dyDescent="0.25">
      <c r="A5" t="s">
        <v>3</v>
      </c>
      <c r="B5" t="s">
        <v>98</v>
      </c>
      <c r="C5" t="str">
        <f t="shared" si="0"/>
        <v>ren "Image (88).jpg" "image5.jpg"</v>
      </c>
    </row>
    <row r="6" spans="1:3" x14ac:dyDescent="0.25">
      <c r="A6" t="s">
        <v>4</v>
      </c>
      <c r="B6" t="s">
        <v>99</v>
      </c>
      <c r="C6" t="str">
        <f t="shared" si="0"/>
        <v>ren "Image (89).jpg" "image6.jpg"</v>
      </c>
    </row>
    <row r="7" spans="1:3" x14ac:dyDescent="0.25">
      <c r="A7" t="s">
        <v>5</v>
      </c>
      <c r="B7" t="s">
        <v>100</v>
      </c>
      <c r="C7" t="str">
        <f t="shared" si="0"/>
        <v>ren "Image (90).jpg" "image7.jpg"</v>
      </c>
    </row>
    <row r="8" spans="1:3" x14ac:dyDescent="0.25">
      <c r="A8" t="s">
        <v>6</v>
      </c>
      <c r="B8" t="s">
        <v>101</v>
      </c>
      <c r="C8" t="str">
        <f t="shared" si="0"/>
        <v>ren "Image (91).jpg" "image8.jpg"</v>
      </c>
    </row>
    <row r="9" spans="1:3" x14ac:dyDescent="0.25">
      <c r="A9" t="s">
        <v>7</v>
      </c>
      <c r="B9" t="s">
        <v>102</v>
      </c>
      <c r="C9" t="str">
        <f t="shared" si="0"/>
        <v>ren "Image (92).jpg" "image9.jpg"</v>
      </c>
    </row>
    <row r="10" spans="1:3" x14ac:dyDescent="0.25">
      <c r="A10" t="s">
        <v>8</v>
      </c>
      <c r="B10" t="s">
        <v>103</v>
      </c>
      <c r="C10" t="str">
        <f t="shared" si="0"/>
        <v>ren "Image (93).jpg" "image10.jpg"</v>
      </c>
    </row>
    <row r="11" spans="1:3" x14ac:dyDescent="0.25">
      <c r="A11" t="s">
        <v>9</v>
      </c>
      <c r="B11" t="s">
        <v>104</v>
      </c>
      <c r="C11" t="str">
        <f t="shared" si="0"/>
        <v>ren "Image (94).jpg" "image11.jpg"</v>
      </c>
    </row>
    <row r="12" spans="1:3" x14ac:dyDescent="0.25">
      <c r="A12" t="s">
        <v>10</v>
      </c>
      <c r="B12" t="s">
        <v>105</v>
      </c>
      <c r="C12" t="str">
        <f t="shared" si="0"/>
        <v>ren "Image (1).jpg" "image12.jpg"</v>
      </c>
    </row>
    <row r="13" spans="1:3" x14ac:dyDescent="0.25">
      <c r="A13" t="s">
        <v>11</v>
      </c>
      <c r="B13" t="s">
        <v>106</v>
      </c>
      <c r="C13" t="str">
        <f t="shared" si="0"/>
        <v>ren "Image (2).jpg" "image13.jpg"</v>
      </c>
    </row>
    <row r="14" spans="1:3" x14ac:dyDescent="0.25">
      <c r="A14" t="s">
        <v>12</v>
      </c>
      <c r="B14" t="s">
        <v>107</v>
      </c>
      <c r="C14" t="str">
        <f t="shared" si="0"/>
        <v>ren "Image (3).jpg" "image14.jpg"</v>
      </c>
    </row>
    <row r="15" spans="1:3" x14ac:dyDescent="0.25">
      <c r="A15" t="s">
        <v>13</v>
      </c>
      <c r="B15" t="s">
        <v>108</v>
      </c>
      <c r="C15" t="str">
        <f t="shared" si="0"/>
        <v>ren "Image (4).jpg" "image15.jpg"</v>
      </c>
    </row>
    <row r="16" spans="1:3" x14ac:dyDescent="0.25">
      <c r="A16" t="s">
        <v>14</v>
      </c>
      <c r="B16" t="s">
        <v>109</v>
      </c>
      <c r="C16" t="str">
        <f t="shared" si="0"/>
        <v>ren "Image (5).jpg" "image16.jpg"</v>
      </c>
    </row>
    <row r="17" spans="1:3" x14ac:dyDescent="0.25">
      <c r="A17" t="s">
        <v>15</v>
      </c>
      <c r="B17" t="s">
        <v>110</v>
      </c>
      <c r="C17" t="str">
        <f t="shared" si="0"/>
        <v>ren "Image (6).jpg" "image17.jpg"</v>
      </c>
    </row>
    <row r="18" spans="1:3" x14ac:dyDescent="0.25">
      <c r="A18" t="s">
        <v>16</v>
      </c>
      <c r="B18" t="s">
        <v>111</v>
      </c>
      <c r="C18" t="str">
        <f t="shared" si="0"/>
        <v>ren "Image (7).jpg" "image18.jpg"</v>
      </c>
    </row>
    <row r="19" spans="1:3" x14ac:dyDescent="0.25">
      <c r="A19" t="s">
        <v>17</v>
      </c>
      <c r="B19" t="s">
        <v>112</v>
      </c>
      <c r="C19" t="str">
        <f t="shared" si="0"/>
        <v>ren "Image (8).jpg" "image19.jpg"</v>
      </c>
    </row>
    <row r="20" spans="1:3" x14ac:dyDescent="0.25">
      <c r="A20" t="s">
        <v>18</v>
      </c>
      <c r="B20" t="s">
        <v>113</v>
      </c>
      <c r="C20" t="str">
        <f t="shared" si="0"/>
        <v>ren "Image (9).jpg" "image20.jpg"</v>
      </c>
    </row>
    <row r="21" spans="1:3" x14ac:dyDescent="0.25">
      <c r="A21" t="s">
        <v>19</v>
      </c>
      <c r="B21" t="s">
        <v>114</v>
      </c>
      <c r="C21" t="str">
        <f t="shared" si="0"/>
        <v>ren "Image (10).jpg" "image21.jpg"</v>
      </c>
    </row>
    <row r="22" spans="1:3" x14ac:dyDescent="0.25">
      <c r="A22" t="s">
        <v>20</v>
      </c>
      <c r="B22" t="s">
        <v>115</v>
      </c>
      <c r="C22" t="str">
        <f t="shared" si="0"/>
        <v>ren "Image (11).jpg" "image22.jpg"</v>
      </c>
    </row>
    <row r="23" spans="1:3" x14ac:dyDescent="0.25">
      <c r="A23" t="s">
        <v>21</v>
      </c>
      <c r="B23" t="s">
        <v>116</v>
      </c>
      <c r="C23" t="str">
        <f t="shared" si="0"/>
        <v>ren "Image (12).jpg" "image23.jpg"</v>
      </c>
    </row>
    <row r="24" spans="1:3" x14ac:dyDescent="0.25">
      <c r="A24" t="s">
        <v>22</v>
      </c>
      <c r="B24" t="s">
        <v>117</v>
      </c>
      <c r="C24" t="str">
        <f t="shared" si="0"/>
        <v>ren "Image (13).jpg" "image24.jpg"</v>
      </c>
    </row>
    <row r="25" spans="1:3" x14ac:dyDescent="0.25">
      <c r="A25" t="s">
        <v>23</v>
      </c>
      <c r="B25" t="s">
        <v>118</v>
      </c>
      <c r="C25" t="str">
        <f t="shared" si="0"/>
        <v>ren "Image (14).jpg" "image25.jpg"</v>
      </c>
    </row>
    <row r="26" spans="1:3" x14ac:dyDescent="0.25">
      <c r="A26" t="s">
        <v>24</v>
      </c>
      <c r="B26" t="s">
        <v>119</v>
      </c>
      <c r="C26" t="str">
        <f t="shared" si="0"/>
        <v>ren "Image (15).jpg" "image26.jpg"</v>
      </c>
    </row>
    <row r="27" spans="1:3" x14ac:dyDescent="0.25">
      <c r="A27" t="s">
        <v>25</v>
      </c>
      <c r="B27" t="s">
        <v>120</v>
      </c>
      <c r="C27" t="str">
        <f t="shared" si="0"/>
        <v>ren "Image (16).jpg" "image27.jpg"</v>
      </c>
    </row>
    <row r="28" spans="1:3" x14ac:dyDescent="0.25">
      <c r="A28" t="s">
        <v>26</v>
      </c>
      <c r="B28" t="s">
        <v>121</v>
      </c>
      <c r="C28" t="str">
        <f t="shared" si="0"/>
        <v>ren "Image (17).jpg" "image28.jpg"</v>
      </c>
    </row>
    <row r="29" spans="1:3" x14ac:dyDescent="0.25">
      <c r="A29" t="s">
        <v>27</v>
      </c>
      <c r="B29" t="s">
        <v>122</v>
      </c>
      <c r="C29" t="str">
        <f t="shared" si="0"/>
        <v>ren "Image (18).jpg" "image29.jpg"</v>
      </c>
    </row>
    <row r="30" spans="1:3" x14ac:dyDescent="0.25">
      <c r="A30" t="s">
        <v>28</v>
      </c>
      <c r="B30" t="s">
        <v>123</v>
      </c>
      <c r="C30" t="str">
        <f t="shared" si="0"/>
        <v>ren "Image (19).jpg" "image30.jpg"</v>
      </c>
    </row>
    <row r="31" spans="1:3" x14ac:dyDescent="0.25">
      <c r="A31" t="s">
        <v>29</v>
      </c>
      <c r="B31" t="s">
        <v>124</v>
      </c>
      <c r="C31" t="str">
        <f t="shared" si="0"/>
        <v>ren "Image (20).jpg" "image31.jpg"</v>
      </c>
    </row>
    <row r="32" spans="1:3" x14ac:dyDescent="0.25">
      <c r="A32" t="s">
        <v>30</v>
      </c>
      <c r="B32" t="s">
        <v>125</v>
      </c>
      <c r="C32" t="str">
        <f t="shared" si="0"/>
        <v>ren "Image (21).jpg" "image32.jpg"</v>
      </c>
    </row>
    <row r="33" spans="1:3" x14ac:dyDescent="0.25">
      <c r="A33" t="s">
        <v>31</v>
      </c>
      <c r="B33" t="s">
        <v>126</v>
      </c>
      <c r="C33" t="str">
        <f t="shared" si="0"/>
        <v>ren "Image (22).jpg" "image33.jpg"</v>
      </c>
    </row>
    <row r="34" spans="1:3" x14ac:dyDescent="0.25">
      <c r="A34" t="s">
        <v>32</v>
      </c>
      <c r="B34" t="s">
        <v>127</v>
      </c>
      <c r="C34" t="str">
        <f t="shared" si="0"/>
        <v>ren "Image (23).jpg" "image34.jpg"</v>
      </c>
    </row>
    <row r="35" spans="1:3" x14ac:dyDescent="0.25">
      <c r="A35" t="s">
        <v>33</v>
      </c>
      <c r="B35" t="s">
        <v>128</v>
      </c>
      <c r="C35" t="str">
        <f t="shared" si="0"/>
        <v>ren "Image (24).jpg" "image35.jpg"</v>
      </c>
    </row>
    <row r="36" spans="1:3" x14ac:dyDescent="0.25">
      <c r="A36" t="s">
        <v>34</v>
      </c>
      <c r="B36" t="s">
        <v>129</v>
      </c>
      <c r="C36" t="str">
        <f t="shared" si="0"/>
        <v>ren "Image (25).jpg" "image36.jpg"</v>
      </c>
    </row>
    <row r="37" spans="1:3" x14ac:dyDescent="0.25">
      <c r="A37" t="s">
        <v>35</v>
      </c>
      <c r="B37" t="s">
        <v>130</v>
      </c>
      <c r="C37" t="str">
        <f t="shared" si="0"/>
        <v>ren "Image (26).jpg" "image37.jpg"</v>
      </c>
    </row>
    <row r="38" spans="1:3" x14ac:dyDescent="0.25">
      <c r="A38" t="s">
        <v>36</v>
      </c>
      <c r="B38" t="s">
        <v>131</v>
      </c>
      <c r="C38" t="str">
        <f t="shared" si="0"/>
        <v>ren "Image (27).jpg" "image38.jpg"</v>
      </c>
    </row>
    <row r="39" spans="1:3" x14ac:dyDescent="0.25">
      <c r="A39" t="s">
        <v>37</v>
      </c>
      <c r="B39" t="s">
        <v>132</v>
      </c>
      <c r="C39" t="str">
        <f t="shared" si="0"/>
        <v>ren "Image (28).jpg" "image39.jpg"</v>
      </c>
    </row>
    <row r="40" spans="1:3" x14ac:dyDescent="0.25">
      <c r="A40" t="s">
        <v>38</v>
      </c>
      <c r="B40" t="s">
        <v>133</v>
      </c>
      <c r="C40" t="str">
        <f t="shared" si="0"/>
        <v>ren "Image (29).jpg" "image40.jpg"</v>
      </c>
    </row>
    <row r="41" spans="1:3" x14ac:dyDescent="0.25">
      <c r="A41" t="s">
        <v>39</v>
      </c>
      <c r="B41" t="s">
        <v>134</v>
      </c>
      <c r="C41" t="str">
        <f t="shared" si="0"/>
        <v>ren "Image (30).jpg" "image41.jpg"</v>
      </c>
    </row>
    <row r="42" spans="1:3" x14ac:dyDescent="0.25">
      <c r="A42" t="s">
        <v>40</v>
      </c>
      <c r="B42" t="s">
        <v>135</v>
      </c>
      <c r="C42" t="str">
        <f t="shared" si="0"/>
        <v>ren "Image (31).jpg" "image42.jpg"</v>
      </c>
    </row>
    <row r="43" spans="1:3" x14ac:dyDescent="0.25">
      <c r="A43" t="s">
        <v>41</v>
      </c>
      <c r="B43" t="s">
        <v>136</v>
      </c>
      <c r="C43" t="str">
        <f t="shared" si="0"/>
        <v>ren "Image (32).jpg" "image43.jpg"</v>
      </c>
    </row>
    <row r="44" spans="1:3" x14ac:dyDescent="0.25">
      <c r="A44" t="s">
        <v>42</v>
      </c>
      <c r="B44" t="s">
        <v>137</v>
      </c>
      <c r="C44" t="str">
        <f t="shared" si="0"/>
        <v>ren "Image (33).jpg" "image44.jpg"</v>
      </c>
    </row>
    <row r="45" spans="1:3" x14ac:dyDescent="0.25">
      <c r="A45" t="s">
        <v>43</v>
      </c>
      <c r="B45" t="s">
        <v>138</v>
      </c>
      <c r="C45" t="str">
        <f t="shared" si="0"/>
        <v>ren "Image (34).jpg" "image45.jpg"</v>
      </c>
    </row>
    <row r="46" spans="1:3" x14ac:dyDescent="0.25">
      <c r="A46" t="s">
        <v>44</v>
      </c>
      <c r="B46" t="s">
        <v>139</v>
      </c>
      <c r="C46" t="str">
        <f t="shared" si="0"/>
        <v>ren "Image (35).jpg" "image46.jpg"</v>
      </c>
    </row>
    <row r="47" spans="1:3" x14ac:dyDescent="0.25">
      <c r="A47" t="s">
        <v>45</v>
      </c>
      <c r="B47" t="s">
        <v>140</v>
      </c>
      <c r="C47" t="str">
        <f t="shared" si="0"/>
        <v>ren "Image (36).jpg" "image47.jpg"</v>
      </c>
    </row>
    <row r="48" spans="1:3" x14ac:dyDescent="0.25">
      <c r="A48" t="s">
        <v>46</v>
      </c>
      <c r="B48" t="s">
        <v>141</v>
      </c>
      <c r="C48" t="str">
        <f t="shared" si="0"/>
        <v>ren "Image (37).jpg" "image48.jpg"</v>
      </c>
    </row>
    <row r="49" spans="1:3" x14ac:dyDescent="0.25">
      <c r="A49" t="s">
        <v>47</v>
      </c>
      <c r="B49" t="s">
        <v>142</v>
      </c>
      <c r="C49" t="str">
        <f t="shared" si="0"/>
        <v>ren "Image (38).jpg" "image49.jpg"</v>
      </c>
    </row>
    <row r="50" spans="1:3" x14ac:dyDescent="0.25">
      <c r="A50" t="s">
        <v>48</v>
      </c>
      <c r="B50" t="s">
        <v>143</v>
      </c>
      <c r="C50" t="str">
        <f t="shared" si="0"/>
        <v>ren "Image (39).jpg" "image50.jpg"</v>
      </c>
    </row>
    <row r="51" spans="1:3" x14ac:dyDescent="0.25">
      <c r="A51" t="s">
        <v>49</v>
      </c>
      <c r="B51" t="s">
        <v>144</v>
      </c>
      <c r="C51" t="str">
        <f t="shared" si="0"/>
        <v>ren "Image (40).jpg" "image51.jpg"</v>
      </c>
    </row>
    <row r="52" spans="1:3" x14ac:dyDescent="0.25">
      <c r="A52" t="s">
        <v>50</v>
      </c>
      <c r="B52" t="s">
        <v>145</v>
      </c>
      <c r="C52" t="str">
        <f t="shared" si="0"/>
        <v>ren "Image (41).jpg" "image52.jpg"</v>
      </c>
    </row>
    <row r="53" spans="1:3" x14ac:dyDescent="0.25">
      <c r="A53" t="s">
        <v>51</v>
      </c>
      <c r="B53" t="s">
        <v>146</v>
      </c>
      <c r="C53" t="str">
        <f t="shared" si="0"/>
        <v>ren "Image (42).jpg" "image53.jpg"</v>
      </c>
    </row>
    <row r="54" spans="1:3" x14ac:dyDescent="0.25">
      <c r="A54" t="s">
        <v>52</v>
      </c>
      <c r="B54" t="s">
        <v>147</v>
      </c>
      <c r="C54" t="str">
        <f t="shared" si="0"/>
        <v>ren "Image (43).jpg" "image54.jpg"</v>
      </c>
    </row>
    <row r="55" spans="1:3" x14ac:dyDescent="0.25">
      <c r="A55" t="s">
        <v>53</v>
      </c>
      <c r="B55" t="s">
        <v>148</v>
      </c>
      <c r="C55" t="str">
        <f t="shared" si="0"/>
        <v>ren "Image (44).jpg" "image55.jpg"</v>
      </c>
    </row>
    <row r="56" spans="1:3" x14ac:dyDescent="0.25">
      <c r="A56" t="s">
        <v>54</v>
      </c>
      <c r="B56" t="s">
        <v>149</v>
      </c>
      <c r="C56" t="str">
        <f t="shared" si="0"/>
        <v>ren "Image (45).jpg" "image56.jpg"</v>
      </c>
    </row>
    <row r="57" spans="1:3" x14ac:dyDescent="0.25">
      <c r="A57" t="s">
        <v>55</v>
      </c>
      <c r="B57" t="s">
        <v>150</v>
      </c>
      <c r="C57" t="str">
        <f t="shared" si="0"/>
        <v>ren "Image (46).jpg" "image57.jpg"</v>
      </c>
    </row>
    <row r="58" spans="1:3" x14ac:dyDescent="0.25">
      <c r="A58" t="s">
        <v>56</v>
      </c>
      <c r="B58" t="s">
        <v>151</v>
      </c>
      <c r="C58" t="str">
        <f t="shared" si="0"/>
        <v>ren "Image (47).jpg" "image58.jpg"</v>
      </c>
    </row>
    <row r="59" spans="1:3" x14ac:dyDescent="0.25">
      <c r="A59" t="s">
        <v>57</v>
      </c>
      <c r="B59" t="s">
        <v>152</v>
      </c>
      <c r="C59" t="str">
        <f t="shared" si="0"/>
        <v>ren "Image (48).jpg" "image59.jpg"</v>
      </c>
    </row>
    <row r="60" spans="1:3" x14ac:dyDescent="0.25">
      <c r="A60" t="s">
        <v>58</v>
      </c>
      <c r="B60" t="s">
        <v>153</v>
      </c>
      <c r="C60" t="str">
        <f t="shared" si="0"/>
        <v>ren "Image (49).jpg" "image60.jpg"</v>
      </c>
    </row>
    <row r="61" spans="1:3" x14ac:dyDescent="0.25">
      <c r="A61" t="s">
        <v>59</v>
      </c>
      <c r="B61" t="s">
        <v>154</v>
      </c>
      <c r="C61" t="str">
        <f t="shared" si="0"/>
        <v>ren "Image (50).jpg" "image61.jpg"</v>
      </c>
    </row>
    <row r="62" spans="1:3" x14ac:dyDescent="0.25">
      <c r="A62" t="s">
        <v>60</v>
      </c>
      <c r="B62" t="s">
        <v>155</v>
      </c>
      <c r="C62" t="str">
        <f t="shared" si="0"/>
        <v>ren "Image (51).jpg" "image62.jpg"</v>
      </c>
    </row>
    <row r="63" spans="1:3" x14ac:dyDescent="0.25">
      <c r="A63" t="s">
        <v>61</v>
      </c>
      <c r="B63" t="s">
        <v>156</v>
      </c>
      <c r="C63" t="str">
        <f t="shared" si="0"/>
        <v>ren "Image (52).jpg" "image63.jpg"</v>
      </c>
    </row>
    <row r="64" spans="1:3" x14ac:dyDescent="0.25">
      <c r="A64" t="s">
        <v>62</v>
      </c>
      <c r="B64" t="s">
        <v>157</v>
      </c>
      <c r="C64" t="str">
        <f t="shared" si="0"/>
        <v>ren "Image (53).jpg" "image64.jpg"</v>
      </c>
    </row>
    <row r="65" spans="1:3" x14ac:dyDescent="0.25">
      <c r="A65" t="s">
        <v>63</v>
      </c>
      <c r="B65" t="s">
        <v>158</v>
      </c>
      <c r="C65" t="str">
        <f t="shared" si="0"/>
        <v>ren "Image (54).jpg" "image65.jpg"</v>
      </c>
    </row>
    <row r="66" spans="1:3" x14ac:dyDescent="0.25">
      <c r="A66" t="s">
        <v>64</v>
      </c>
      <c r="B66" t="s">
        <v>159</v>
      </c>
      <c r="C66" t="str">
        <f t="shared" ref="C66:C94" si="1" xml:space="preserve"> "ren """ &amp; A66 &amp; """ """ &amp; B66 &amp; """"</f>
        <v>ren "Image (55).jpg" "image66.jpg"</v>
      </c>
    </row>
    <row r="67" spans="1:3" x14ac:dyDescent="0.25">
      <c r="A67" t="s">
        <v>65</v>
      </c>
      <c r="B67" t="s">
        <v>160</v>
      </c>
      <c r="C67" t="str">
        <f t="shared" si="1"/>
        <v>ren "Image (56).jpg" "image67.jpg"</v>
      </c>
    </row>
    <row r="68" spans="1:3" x14ac:dyDescent="0.25">
      <c r="A68" t="s">
        <v>66</v>
      </c>
      <c r="B68" t="s">
        <v>161</v>
      </c>
      <c r="C68" t="str">
        <f t="shared" si="1"/>
        <v>ren "Image (57).jpg" "image68.jpg"</v>
      </c>
    </row>
    <row r="69" spans="1:3" x14ac:dyDescent="0.25">
      <c r="A69" t="s">
        <v>67</v>
      </c>
      <c r="B69" t="s">
        <v>162</v>
      </c>
      <c r="C69" t="str">
        <f t="shared" si="1"/>
        <v>ren "Image (58).jpg" "image69.jpg"</v>
      </c>
    </row>
    <row r="70" spans="1:3" x14ac:dyDescent="0.25">
      <c r="A70" t="s">
        <v>68</v>
      </c>
      <c r="B70" t="s">
        <v>163</v>
      </c>
      <c r="C70" t="str">
        <f t="shared" si="1"/>
        <v>ren "Image (59).jpg" "image70.jpg"</v>
      </c>
    </row>
    <row r="71" spans="1:3" x14ac:dyDescent="0.25">
      <c r="A71" t="s">
        <v>69</v>
      </c>
      <c r="B71" t="s">
        <v>164</v>
      </c>
      <c r="C71" t="str">
        <f t="shared" si="1"/>
        <v>ren "Image (60).jpg" "image71.jpg"</v>
      </c>
    </row>
    <row r="72" spans="1:3" x14ac:dyDescent="0.25">
      <c r="A72" t="s">
        <v>70</v>
      </c>
      <c r="B72" t="s">
        <v>165</v>
      </c>
      <c r="C72" t="str">
        <f t="shared" si="1"/>
        <v>ren "Image (61).jpg" "image72.jpg"</v>
      </c>
    </row>
    <row r="73" spans="1:3" x14ac:dyDescent="0.25">
      <c r="A73" t="s">
        <v>71</v>
      </c>
      <c r="B73" t="s">
        <v>166</v>
      </c>
      <c r="C73" t="str">
        <f t="shared" si="1"/>
        <v>ren "Image (62).jpg" "image73.jpg"</v>
      </c>
    </row>
    <row r="74" spans="1:3" x14ac:dyDescent="0.25">
      <c r="A74" t="s">
        <v>72</v>
      </c>
      <c r="B74" t="s">
        <v>167</v>
      </c>
      <c r="C74" t="str">
        <f t="shared" si="1"/>
        <v>ren "Image (63).jpg" "image74.jpg"</v>
      </c>
    </row>
    <row r="75" spans="1:3" x14ac:dyDescent="0.25">
      <c r="A75" t="s">
        <v>73</v>
      </c>
      <c r="B75" t="s">
        <v>168</v>
      </c>
      <c r="C75" t="str">
        <f t="shared" si="1"/>
        <v>ren "Image (64).jpg" "image75.jpg"</v>
      </c>
    </row>
    <row r="76" spans="1:3" x14ac:dyDescent="0.25">
      <c r="A76" t="s">
        <v>74</v>
      </c>
      <c r="B76" t="s">
        <v>169</v>
      </c>
      <c r="C76" t="str">
        <f t="shared" si="1"/>
        <v>ren "Image (65).jpg" "image76.jpg"</v>
      </c>
    </row>
    <row r="77" spans="1:3" x14ac:dyDescent="0.25">
      <c r="A77" t="s">
        <v>75</v>
      </c>
      <c r="B77" t="s">
        <v>170</v>
      </c>
      <c r="C77" t="str">
        <f t="shared" si="1"/>
        <v>ren "Image (66).jpg" "image77.jpg"</v>
      </c>
    </row>
    <row r="78" spans="1:3" x14ac:dyDescent="0.25">
      <c r="A78" t="s">
        <v>76</v>
      </c>
      <c r="B78" t="s">
        <v>171</v>
      </c>
      <c r="C78" t="str">
        <f t="shared" si="1"/>
        <v>ren "Image (67).jpg" "image78.jpg"</v>
      </c>
    </row>
    <row r="79" spans="1:3" x14ac:dyDescent="0.25">
      <c r="A79" t="s">
        <v>77</v>
      </c>
      <c r="B79" t="s">
        <v>172</v>
      </c>
      <c r="C79" t="str">
        <f t="shared" si="1"/>
        <v>ren "Image (68).jpg" "image79.jpg"</v>
      </c>
    </row>
    <row r="80" spans="1:3" x14ac:dyDescent="0.25">
      <c r="A80" t="s">
        <v>78</v>
      </c>
      <c r="B80" t="s">
        <v>173</v>
      </c>
      <c r="C80" t="str">
        <f t="shared" si="1"/>
        <v>ren "Image (69).jpg" "image80.jpg"</v>
      </c>
    </row>
    <row r="81" spans="1:3" x14ac:dyDescent="0.25">
      <c r="A81" t="s">
        <v>79</v>
      </c>
      <c r="B81" t="s">
        <v>174</v>
      </c>
      <c r="C81" t="str">
        <f t="shared" si="1"/>
        <v>ren "Image (70).jpg" "image81.jpg"</v>
      </c>
    </row>
    <row r="82" spans="1:3" x14ac:dyDescent="0.25">
      <c r="A82" t="s">
        <v>80</v>
      </c>
      <c r="B82" t="s">
        <v>175</v>
      </c>
      <c r="C82" t="str">
        <f t="shared" si="1"/>
        <v>ren "Image (71).jpg" "image82.jpg"</v>
      </c>
    </row>
    <row r="83" spans="1:3" x14ac:dyDescent="0.25">
      <c r="A83" t="s">
        <v>81</v>
      </c>
      <c r="B83" t="s">
        <v>176</v>
      </c>
      <c r="C83" t="str">
        <f t="shared" si="1"/>
        <v>ren "Image (72).jpg" "image83.jpg"</v>
      </c>
    </row>
    <row r="84" spans="1:3" x14ac:dyDescent="0.25">
      <c r="A84" t="s">
        <v>82</v>
      </c>
      <c r="B84" t="s">
        <v>177</v>
      </c>
      <c r="C84" t="str">
        <f t="shared" si="1"/>
        <v>ren "Image (73).jpg" "image84.jpg"</v>
      </c>
    </row>
    <row r="85" spans="1:3" x14ac:dyDescent="0.25">
      <c r="A85" t="s">
        <v>83</v>
      </c>
      <c r="B85" t="s">
        <v>178</v>
      </c>
      <c r="C85" t="str">
        <f t="shared" si="1"/>
        <v>ren "Image (74).jpg" "image85.jpg"</v>
      </c>
    </row>
    <row r="86" spans="1:3" x14ac:dyDescent="0.25">
      <c r="A86" t="s">
        <v>84</v>
      </c>
      <c r="B86" t="s">
        <v>179</v>
      </c>
      <c r="C86" t="str">
        <f t="shared" si="1"/>
        <v>ren "Image (75).jpg" "image86.jpg"</v>
      </c>
    </row>
    <row r="87" spans="1:3" x14ac:dyDescent="0.25">
      <c r="A87" t="s">
        <v>85</v>
      </c>
      <c r="B87" t="s">
        <v>180</v>
      </c>
      <c r="C87" t="str">
        <f t="shared" si="1"/>
        <v>ren "Image (76).jpg" "image87.jpg"</v>
      </c>
    </row>
    <row r="88" spans="1:3" x14ac:dyDescent="0.25">
      <c r="A88" t="s">
        <v>86</v>
      </c>
      <c r="B88" t="s">
        <v>181</v>
      </c>
      <c r="C88" t="str">
        <f t="shared" si="1"/>
        <v>ren "Image (77).jpg" "image88.jpg"</v>
      </c>
    </row>
    <row r="89" spans="1:3" x14ac:dyDescent="0.25">
      <c r="A89" t="s">
        <v>87</v>
      </c>
      <c r="B89" t="s">
        <v>182</v>
      </c>
      <c r="C89" t="str">
        <f t="shared" si="1"/>
        <v>ren "Image (78).jpg" "image89.jpg"</v>
      </c>
    </row>
    <row r="90" spans="1:3" x14ac:dyDescent="0.25">
      <c r="A90" t="s">
        <v>88</v>
      </c>
      <c r="B90" t="s">
        <v>183</v>
      </c>
      <c r="C90" t="str">
        <f t="shared" si="1"/>
        <v>ren "Image (79).jpg" "image90.jpg"</v>
      </c>
    </row>
    <row r="91" spans="1:3" x14ac:dyDescent="0.25">
      <c r="A91" t="s">
        <v>89</v>
      </c>
      <c r="B91" t="s">
        <v>184</v>
      </c>
      <c r="C91" t="str">
        <f t="shared" si="1"/>
        <v>ren "Image (80).jpg" "image91.jpg"</v>
      </c>
    </row>
    <row r="92" spans="1:3" x14ac:dyDescent="0.25">
      <c r="A92" t="s">
        <v>90</v>
      </c>
      <c r="B92" t="s">
        <v>185</v>
      </c>
      <c r="C92" t="str">
        <f t="shared" si="1"/>
        <v>ren "Image (81).jpg" "image92.jpg"</v>
      </c>
    </row>
    <row r="93" spans="1:3" x14ac:dyDescent="0.25">
      <c r="A93" t="s">
        <v>91</v>
      </c>
      <c r="B93" t="s">
        <v>186</v>
      </c>
      <c r="C93" t="str">
        <f t="shared" si="1"/>
        <v>ren "Image (82).jpg" "image93.jpg"</v>
      </c>
    </row>
    <row r="94" spans="1:3" x14ac:dyDescent="0.25">
      <c r="A94" t="s">
        <v>92</v>
      </c>
      <c r="B94" t="s">
        <v>187</v>
      </c>
      <c r="C94" t="str">
        <f t="shared" si="1"/>
        <v>ren "Image (83).jpg" "image94.jpg"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帅气的GG Bond</dc:creator>
  <cp:lastModifiedBy>GG Bond 帅气的</cp:lastModifiedBy>
  <dcterms:created xsi:type="dcterms:W3CDTF">2015-06-05T18:17:20Z</dcterms:created>
  <dcterms:modified xsi:type="dcterms:W3CDTF">2025-10-28T01:24:44Z</dcterms:modified>
</cp:coreProperties>
</file>