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图片库\images\"/>
    </mc:Choice>
  </mc:AlternateContent>
  <xr:revisionPtr revIDLastSave="0" documentId="13_ncr:1_{8D9338F8-87B4-42F0-8F8F-3028E33CB87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" i="1"/>
</calcChain>
</file>

<file path=xl/sharedStrings.xml><?xml version="1.0" encoding="utf-8"?>
<sst xmlns="http://schemas.openxmlformats.org/spreadsheetml/2006/main" count="72" uniqueCount="66">
  <si>
    <t>image58.jpg</t>
  </si>
  <si>
    <t>image59.jpg</t>
  </si>
  <si>
    <t>image60.jpg</t>
  </si>
  <si>
    <t>image61.jpg</t>
  </si>
  <si>
    <t>image62.jpg</t>
  </si>
  <si>
    <t>image63.jpg</t>
  </si>
  <si>
    <t>image64.jpg</t>
  </si>
  <si>
    <t>image65.jpg</t>
  </si>
  <si>
    <t>image66.jpg</t>
  </si>
  <si>
    <t>image67.jpg</t>
  </si>
  <si>
    <t>image68.jpg</t>
  </si>
  <si>
    <t>image69.jpg</t>
  </si>
  <si>
    <t>image70.jpg</t>
  </si>
  <si>
    <t>image71.jpg</t>
  </si>
  <si>
    <t>image72.jpg</t>
  </si>
  <si>
    <t>image73.jpg</t>
  </si>
  <si>
    <t>image74.jpg</t>
  </si>
  <si>
    <t>image75.jpg</t>
  </si>
  <si>
    <t>image76.jpg</t>
  </si>
  <si>
    <t>image77.jpg</t>
  </si>
  <si>
    <t>image78.jpg</t>
  </si>
  <si>
    <t>image79.jpg</t>
  </si>
  <si>
    <t>image80.jpg</t>
  </si>
  <si>
    <t>image81.jpg</t>
  </si>
  <si>
    <t>image82.jpg</t>
  </si>
  <si>
    <t>image83.jpg</t>
  </si>
  <si>
    <t>image84.jpg</t>
  </si>
  <si>
    <t>image85.jpg</t>
  </si>
  <si>
    <t>image86.jpg</t>
  </si>
  <si>
    <t>Image58.jpg</t>
    <phoneticPr fontId="1" type="noConversion"/>
  </si>
  <si>
    <t>Image59.jpg</t>
  </si>
  <si>
    <t>Image60.jpg</t>
  </si>
  <si>
    <t>Image61.jpg</t>
  </si>
  <si>
    <t>Image62.jpg</t>
  </si>
  <si>
    <t>Image63.jpg</t>
  </si>
  <si>
    <t>Image64.jpg</t>
  </si>
  <si>
    <t>Image65.jpg</t>
  </si>
  <si>
    <t>Image66.jpg</t>
  </si>
  <si>
    <t>Image67.jpg</t>
  </si>
  <si>
    <t>Image68.jpg</t>
  </si>
  <si>
    <t>Image69.jpg</t>
  </si>
  <si>
    <t>Image70.jpg</t>
  </si>
  <si>
    <t>Image71.jpg</t>
  </si>
  <si>
    <t>Image72.jpg</t>
  </si>
  <si>
    <t>Image73.jpg</t>
  </si>
  <si>
    <t>Image74.jpg</t>
  </si>
  <si>
    <t>Image75.jpg</t>
  </si>
  <si>
    <t>Image76.jpg</t>
  </si>
  <si>
    <t>Image77.jpg</t>
  </si>
  <si>
    <t>Image78.jpg</t>
  </si>
  <si>
    <t>Image79.jpg</t>
  </si>
  <si>
    <t>Image80.jpg</t>
  </si>
  <si>
    <t>Image81.jpg</t>
  </si>
  <si>
    <t>Image82.jpg</t>
  </si>
  <si>
    <t>Image83.jpg</t>
  </si>
  <si>
    <t>Image84.jpg</t>
  </si>
  <si>
    <t>Image85.jpg</t>
  </si>
  <si>
    <t>Image86.jpg</t>
  </si>
  <si>
    <t>Image87.jpg</t>
  </si>
  <si>
    <t>Image88.jpg</t>
  </si>
  <si>
    <t>Image89.jpg</t>
  </si>
  <si>
    <t>Image90.jpg</t>
  </si>
  <si>
    <t>Image91.jpg</t>
  </si>
  <si>
    <t>Image92.jpg</t>
  </si>
  <si>
    <t>Image93.jpg</t>
  </si>
  <si>
    <t>Image94.jpg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</si>
</sst>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C1" sqref="C1:C1048576"/>
    </sheetView>
  </sheetViews>
  <sheetFormatPr defaultRowHeight="13.8" x14ac:dyDescent="0.25"/>
  <cols>
    <col min="1" max="1" width="26.44140625" customWidth="1"/>
    <col min="2" max="2" width="21" customWidth="1"/>
    <col min="3" max="3" width="37.6640625" customWidth="1"/>
  </cols>
  <sheetData>
    <row r="1" spans="1:3" x14ac:dyDescent="0.25">
      <c r="A1" t="s">
        <v>3</v>
      </c>
      <c r="B1" t="s">
        <v>29</v>
      </c>
      <c r="C1" t="str">
        <f xml:space="preserve"> "ren """ &amp; A1 &amp; """ """ &amp; B1 &amp; """"</f>
        <v>ren "image61.jpg" "Image58.jpg"</v>
      </c>
    </row>
    <row r="2" spans="1:3" x14ac:dyDescent="0.25">
      <c r="A2" t="s">
        <v>4</v>
      </c>
      <c r="B2" t="s">
        <v>30</v>
      </c>
      <c r="C2" t="str">
        <f t="shared" ref="C2:C36" si="0" xml:space="preserve"> "ren """ &amp; A2 &amp; """ """ &amp; B2 &amp; """"</f>
        <v>ren "image62.jpg" "Image59.jpg"</v>
      </c>
    </row>
    <row r="3" spans="1:3" x14ac:dyDescent="0.25">
      <c r="A3" t="s">
        <v>5</v>
      </c>
      <c r="B3" t="s">
        <v>31</v>
      </c>
      <c r="C3" t="str">
        <f t="shared" si="0"/>
        <v>ren "image63.jpg" "Image60.jpg"</v>
      </c>
    </row>
    <row r="4" spans="1:3" x14ac:dyDescent="0.25">
      <c r="A4" t="s">
        <v>6</v>
      </c>
      <c r="B4" t="s">
        <v>32</v>
      </c>
      <c r="C4" t="str">
        <f t="shared" si="0"/>
        <v>ren "image64.jpg" "Image61.jpg"</v>
      </c>
    </row>
    <row r="5" spans="1:3" x14ac:dyDescent="0.25">
      <c r="A5" t="s">
        <v>7</v>
      </c>
      <c r="B5" t="s">
        <v>33</v>
      </c>
      <c r="C5" t="str">
        <f t="shared" si="0"/>
        <v>ren "image65.jpg" "Image62.jpg"</v>
      </c>
    </row>
    <row r="6" spans="1:3" x14ac:dyDescent="0.25">
      <c r="A6" t="s">
        <v>8</v>
      </c>
      <c r="B6" t="s">
        <v>34</v>
      </c>
      <c r="C6" t="str">
        <f t="shared" si="0"/>
        <v>ren "image66.jpg" "Image63.jpg"</v>
      </c>
    </row>
    <row r="7" spans="1:3" x14ac:dyDescent="0.25">
      <c r="A7" t="s">
        <v>9</v>
      </c>
      <c r="B7" t="s">
        <v>35</v>
      </c>
      <c r="C7" t="str">
        <f t="shared" si="0"/>
        <v>ren "image67.jpg" "Image64.jpg"</v>
      </c>
    </row>
    <row r="8" spans="1:3" x14ac:dyDescent="0.25">
      <c r="A8" t="s">
        <v>10</v>
      </c>
      <c r="B8" t="s">
        <v>36</v>
      </c>
      <c r="C8" t="str">
        <f t="shared" si="0"/>
        <v>ren "image68.jpg" "Image65.jpg"</v>
      </c>
    </row>
    <row r="9" spans="1:3" x14ac:dyDescent="0.25">
      <c r="A9" t="s">
        <v>11</v>
      </c>
      <c r="B9" t="s">
        <v>37</v>
      </c>
      <c r="C9" t="str">
        <f t="shared" si="0"/>
        <v>ren "image69.jpg" "Image66.jpg"</v>
      </c>
    </row>
    <row r="10" spans="1:3" x14ac:dyDescent="0.25">
      <c r="A10" t="s">
        <v>12</v>
      </c>
      <c r="B10" t="s">
        <v>38</v>
      </c>
      <c r="C10" t="str">
        <f t="shared" si="0"/>
        <v>ren "image70.jpg" "Image67.jpg"</v>
      </c>
    </row>
    <row r="11" spans="1:3" x14ac:dyDescent="0.25">
      <c r="A11" t="s">
        <v>13</v>
      </c>
      <c r="B11" t="s">
        <v>39</v>
      </c>
      <c r="C11" t="str">
        <f t="shared" si="0"/>
        <v>ren "image71.jpg" "Image68.jpg"</v>
      </c>
    </row>
    <row r="12" spans="1:3" x14ac:dyDescent="0.25">
      <c r="A12" t="s">
        <v>14</v>
      </c>
      <c r="B12" t="s">
        <v>40</v>
      </c>
      <c r="C12" t="str">
        <f t="shared" si="0"/>
        <v>ren "image72.jpg" "Image69.jpg"</v>
      </c>
    </row>
    <row r="13" spans="1:3" x14ac:dyDescent="0.25">
      <c r="A13" t="s">
        <v>15</v>
      </c>
      <c r="B13" t="s">
        <v>41</v>
      </c>
      <c r="C13" t="str">
        <f t="shared" si="0"/>
        <v>ren "image73.jpg" "Image70.jpg"</v>
      </c>
    </row>
    <row r="14" spans="1:3" x14ac:dyDescent="0.25">
      <c r="A14" t="s">
        <v>16</v>
      </c>
      <c r="B14" t="s">
        <v>42</v>
      </c>
      <c r="C14" t="str">
        <f t="shared" si="0"/>
        <v>ren "image74.jpg" "Image71.jpg"</v>
      </c>
    </row>
    <row r="15" spans="1:3" x14ac:dyDescent="0.25">
      <c r="A15" t="s">
        <v>17</v>
      </c>
      <c r="B15" t="s">
        <v>43</v>
      </c>
      <c r="C15" t="str">
        <f t="shared" si="0"/>
        <v>ren "image75.jpg" "Image72.jpg"</v>
      </c>
    </row>
    <row r="16" spans="1:3" x14ac:dyDescent="0.25">
      <c r="A16" t="s">
        <v>18</v>
      </c>
      <c r="B16" t="s">
        <v>44</v>
      </c>
      <c r="C16" t="str">
        <f t="shared" si="0"/>
        <v>ren "image76.jpg" "Image73.jpg"</v>
      </c>
    </row>
    <row r="17" spans="1:3" x14ac:dyDescent="0.25">
      <c r="A17" t="s">
        <v>19</v>
      </c>
      <c r="B17" t="s">
        <v>45</v>
      </c>
      <c r="C17" t="str">
        <f t="shared" si="0"/>
        <v>ren "image77.jpg" "Image74.jpg"</v>
      </c>
    </row>
    <row r="18" spans="1:3" x14ac:dyDescent="0.25">
      <c r="A18" t="s">
        <v>20</v>
      </c>
      <c r="B18" t="s">
        <v>46</v>
      </c>
      <c r="C18" t="str">
        <f t="shared" si="0"/>
        <v>ren "image78.jpg" "Image75.jpg"</v>
      </c>
    </row>
    <row r="19" spans="1:3" x14ac:dyDescent="0.25">
      <c r="A19" t="s">
        <v>21</v>
      </c>
      <c r="B19" t="s">
        <v>47</v>
      </c>
      <c r="C19" t="str">
        <f t="shared" si="0"/>
        <v>ren "image79.jpg" "Image76.jpg"</v>
      </c>
    </row>
    <row r="20" spans="1:3" x14ac:dyDescent="0.25">
      <c r="A20" t="s">
        <v>22</v>
      </c>
      <c r="B20" t="s">
        <v>48</v>
      </c>
      <c r="C20" t="str">
        <f t="shared" si="0"/>
        <v>ren "image80.jpg" "Image77.jpg"</v>
      </c>
    </row>
    <row r="21" spans="1:3" x14ac:dyDescent="0.25">
      <c r="A21" t="s">
        <v>23</v>
      </c>
      <c r="B21" t="s">
        <v>49</v>
      </c>
      <c r="C21" t="str">
        <f t="shared" si="0"/>
        <v>ren "image81.jpg" "Image78.jpg"</v>
      </c>
    </row>
    <row r="22" spans="1:3" x14ac:dyDescent="0.25">
      <c r="A22" t="s">
        <v>24</v>
      </c>
      <c r="B22" t="s">
        <v>50</v>
      </c>
      <c r="C22" t="str">
        <f t="shared" si="0"/>
        <v>ren "image82.jpg" "Image79.jpg"</v>
      </c>
    </row>
    <row r="23" spans="1:3" x14ac:dyDescent="0.25">
      <c r="A23" t="s">
        <v>25</v>
      </c>
      <c r="B23" t="s">
        <v>51</v>
      </c>
      <c r="C23" t="str">
        <f t="shared" si="0"/>
        <v>ren "image83.jpg" "Image80.jpg"</v>
      </c>
    </row>
    <row r="24" spans="1:3" x14ac:dyDescent="0.25">
      <c r="A24" t="s">
        <v>26</v>
      </c>
      <c r="B24" t="s">
        <v>52</v>
      </c>
      <c r="C24" t="str">
        <f t="shared" si="0"/>
        <v>ren "image84.jpg" "Image81.jpg"</v>
      </c>
    </row>
    <row r="25" spans="1:3" x14ac:dyDescent="0.25">
      <c r="A25" t="s">
        <v>27</v>
      </c>
      <c r="B25" t="s">
        <v>53</v>
      </c>
      <c r="C25" t="str">
        <f t="shared" si="0"/>
        <v>ren "image85.jpg" "Image82.jpg"</v>
      </c>
    </row>
    <row r="26" spans="1:3" x14ac:dyDescent="0.25">
      <c r="A26" t="s">
        <v>28</v>
      </c>
      <c r="B26" t="s">
        <v>54</v>
      </c>
      <c r="C26" t="str">
        <f t="shared" si="0"/>
        <v>ren "image86.jpg" "Image83.jpg"</v>
      </c>
    </row>
    <row r="27" spans="1:3" x14ac:dyDescent="0.25">
      <c r="A27" t="s">
        <v>59</v>
      </c>
      <c r="B27" t="s">
        <v>55</v>
      </c>
      <c r="C27" t="str">
        <f t="shared" si="0"/>
        <v>ren "Image88.jpg" "Image84.jpg"</v>
      </c>
    </row>
    <row r="28" spans="1:3" x14ac:dyDescent="0.25">
      <c r="A28" t="s">
        <v>60</v>
      </c>
      <c r="B28" t="s">
        <v>56</v>
      </c>
      <c r="C28" t="str">
        <f t="shared" si="0"/>
        <v>ren "Image89.jpg" "Image85.jpg"</v>
      </c>
    </row>
    <row r="29" spans="1:3" x14ac:dyDescent="0.25">
      <c r="A29" t="s">
        <v>61</v>
      </c>
      <c r="B29" t="s">
        <v>57</v>
      </c>
      <c r="C29" t="str">
        <f t="shared" si="0"/>
        <v>ren "Image90.jpg" "Image86.jpg"</v>
      </c>
    </row>
    <row r="30" spans="1:3" x14ac:dyDescent="0.25">
      <c r="A30" t="s">
        <v>62</v>
      </c>
      <c r="B30" t="s">
        <v>58</v>
      </c>
      <c r="C30" t="str">
        <f t="shared" si="0"/>
        <v>ren "Image91.jpg" "Image87.jpg"</v>
      </c>
    </row>
    <row r="31" spans="1:3" x14ac:dyDescent="0.25">
      <c r="A31" t="s">
        <v>63</v>
      </c>
      <c r="B31" t="s">
        <v>59</v>
      </c>
      <c r="C31" t="str">
        <f t="shared" si="0"/>
        <v>ren "Image92.jpg" "Image88.jpg"</v>
      </c>
    </row>
    <row r="32" spans="1:3" x14ac:dyDescent="0.25">
      <c r="A32" t="s">
        <v>64</v>
      </c>
      <c r="B32" t="s">
        <v>60</v>
      </c>
      <c r="C32" t="str">
        <f t="shared" si="0"/>
        <v>ren "Image93.jpg" "Image89.jpg"</v>
      </c>
    </row>
    <row r="33" spans="1:3" x14ac:dyDescent="0.25">
      <c r="A33" t="s">
        <v>65</v>
      </c>
      <c r="B33" t="s">
        <v>61</v>
      </c>
      <c r="C33" t="str">
        <f t="shared" si="0"/>
        <v>ren "Image94.jpg" "Image90.jpg"</v>
      </c>
    </row>
    <row r="34" spans="1:3" x14ac:dyDescent="0.25">
      <c r="A34" t="s">
        <v>0</v>
      </c>
      <c r="B34" t="s">
        <v>62</v>
      </c>
      <c r="C34" t="str">
        <f t="shared" si="0"/>
        <v>ren "image58.jpg" "Image91.jpg"</v>
      </c>
    </row>
    <row r="35" spans="1:3" x14ac:dyDescent="0.25">
      <c r="A35" t="s">
        <v>1</v>
      </c>
      <c r="B35" t="s">
        <v>63</v>
      </c>
      <c r="C35" t="str">
        <f t="shared" si="0"/>
        <v>ren "image59.jpg" "Image92.jpg"</v>
      </c>
    </row>
    <row r="36" spans="1:3" x14ac:dyDescent="0.25">
      <c r="A36" t="s">
        <v>2</v>
      </c>
      <c r="B36" t="s">
        <v>64</v>
      </c>
      <c r="C36" t="str">
        <f t="shared" si="0"/>
        <v>ren "image60.jpg" "Image93.jpg"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帅气的GG Bond</dc:creator>
  <cp:lastModifiedBy>GG Bond 帅气的</cp:lastModifiedBy>
  <dcterms:created xsi:type="dcterms:W3CDTF">2015-06-05T18:17:20Z</dcterms:created>
  <dcterms:modified xsi:type="dcterms:W3CDTF">2025-10-28T04:00:05Z</dcterms:modified>
</cp:coreProperties>
</file>