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exchange\practice\2019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<sst xmlns="http://schemas.openxmlformats.org/spreadsheetml/2006/main" count="12" uniqueCount="12">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</sst>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1272</c:v>
                </c:pt>
                <c:pt idx="81">
                  <c:v>1315</c:v>
                </c:pt>
                <c:pt idx="82">
                  <c:v>1367</c:v>
                </c:pt>
                <c:pt idx="83">
                  <c:v>1256</c:v>
                </c:pt>
                <c:pt idx="84">
                  <c:v>1122</c:v>
                </c:pt>
                <c:pt idx="85">
                  <c:v>1139</c:v>
                </c:pt>
                <c:pt idx="86">
                  <c:v>1154</c:v>
                </c:pt>
                <c:pt idx="87">
                  <c:v>1155</c:v>
                </c:pt>
                <c:pt idx="88">
                  <c:v>1127</c:v>
                </c:pt>
                <c:pt idx="89">
                  <c:v>1044</c:v>
                </c:pt>
                <c:pt idx="90">
                  <c:v>1046</c:v>
                </c:pt>
                <c:pt idx="91">
                  <c:v>1107</c:v>
                </c:pt>
                <c:pt idx="92">
                  <c:v>1009</c:v>
                </c:pt>
                <c:pt idx="93">
                  <c:v>1057</c:v>
                </c:pt>
                <c:pt idx="94">
                  <c:v>1070</c:v>
                </c:pt>
                <c:pt idx="95">
                  <c:v>1050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200</c:v>
                </c:pt>
                <c:pt idx="51">
                  <c:v>180</c:v>
                </c:pt>
                <c:pt idx="52">
                  <c:v>146</c:v>
                </c:pt>
                <c:pt idx="53">
                  <c:v>160</c:v>
                </c:pt>
                <c:pt idx="54">
                  <c:v>42</c:v>
                </c:pt>
                <c:pt idx="55">
                  <c:v>152</c:v>
                </c:pt>
                <c:pt idx="56">
                  <c:v>194</c:v>
                </c:pt>
                <c:pt idx="57">
                  <c:v>152</c:v>
                </c:pt>
                <c:pt idx="58">
                  <c:v>146</c:v>
                </c:pt>
                <c:pt idx="59">
                  <c:v>262</c:v>
                </c:pt>
                <c:pt idx="60">
                  <c:v>427</c:v>
                </c:pt>
                <c:pt idx="61">
                  <c:v>418</c:v>
                </c:pt>
                <c:pt idx="62">
                  <c:v>760</c:v>
                </c:pt>
                <c:pt idx="63">
                  <c:v>655</c:v>
                </c:pt>
                <c:pt idx="64">
                  <c:v>424</c:v>
                </c:pt>
                <c:pt idx="65">
                  <c:v>343</c:v>
                </c:pt>
                <c:pt idx="66">
                  <c:v>166</c:v>
                </c:pt>
                <c:pt idx="67">
                  <c:v>364</c:v>
                </c:pt>
                <c:pt idx="68">
                  <c:v>406</c:v>
                </c:pt>
                <c:pt idx="69">
                  <c:v>436</c:v>
                </c:pt>
                <c:pt idx="70">
                  <c:v>313</c:v>
                </c:pt>
                <c:pt idx="71">
                  <c:v>463</c:v>
                </c:pt>
                <c:pt idx="72">
                  <c:v>541</c:v>
                </c:pt>
                <c:pt idx="73">
                  <c:v>607</c:v>
                </c:pt>
                <c:pt idx="74">
                  <c:v>871</c:v>
                </c:pt>
                <c:pt idx="75">
                  <c:v>703</c:v>
                </c:pt>
                <c:pt idx="76">
                  <c:v>655</c:v>
                </c:pt>
                <c:pt idx="77">
                  <c:v>799</c:v>
                </c:pt>
                <c:pt idx="78">
                  <c:v>961</c:v>
                </c:pt>
                <c:pt idx="79">
                  <c:v>1279</c:v>
                </c:pt>
                <c:pt idx="80">
                  <c:v>1272</c:v>
                </c:pt>
                <c:pt idx="81">
                  <c:v>1315</c:v>
                </c:pt>
                <c:pt idx="82">
                  <c:v>1367</c:v>
                </c:pt>
                <c:pt idx="83">
                  <c:v>1256</c:v>
                </c:pt>
                <c:pt idx="84">
                  <c:v>1122</c:v>
                </c:pt>
                <c:pt idx="85">
                  <c:v>1139</c:v>
                </c:pt>
                <c:pt idx="86">
                  <c:v>1154</c:v>
                </c:pt>
                <c:pt idx="87">
                  <c:v>1155</c:v>
                </c:pt>
                <c:pt idx="88">
                  <c:v>1127</c:v>
                </c:pt>
                <c:pt idx="89">
                  <c:v>1044</c:v>
                </c:pt>
                <c:pt idx="90">
                  <c:v>1046</c:v>
                </c:pt>
                <c:pt idx="91">
                  <c:v>1107</c:v>
                </c:pt>
                <c:pt idx="92">
                  <c:v>1009</c:v>
                </c:pt>
                <c:pt idx="93">
                  <c:v>1057</c:v>
                </c:pt>
                <c:pt idx="94">
                  <c:v>1070</c:v>
                </c:pt>
                <c:pt idx="95">
                  <c:v>1050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164</c:v>
                </c:pt>
                <c:pt idx="50">
                  <c:v>164</c:v>
                </c:pt>
                <c:pt idx="51">
                  <c:v>164</c:v>
                </c:pt>
                <c:pt idx="52">
                  <c:v>164</c:v>
                </c:pt>
                <c:pt idx="53">
                  <c:v>164</c:v>
                </c:pt>
                <c:pt idx="54">
                  <c:v>164</c:v>
                </c:pt>
                <c:pt idx="55">
                  <c:v>164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262</c:v>
                </c:pt>
                <c:pt idx="60">
                  <c:v>262</c:v>
                </c:pt>
                <c:pt idx="61">
                  <c:v>262</c:v>
                </c:pt>
                <c:pt idx="62">
                  <c:v>262</c:v>
                </c:pt>
                <c:pt idx="63">
                  <c:v>262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262</c:v>
                </c:pt>
                <c:pt idx="68">
                  <c:v>262</c:v>
                </c:pt>
                <c:pt idx="69">
                  <c:v>262</c:v>
                </c:pt>
                <c:pt idx="70">
                  <c:v>262</c:v>
                </c:pt>
                <c:pt idx="71">
                  <c:v>262</c:v>
                </c:pt>
                <c:pt idx="72">
                  <c:v>262</c:v>
                </c:pt>
                <c:pt idx="73">
                  <c:v>262</c:v>
                </c:pt>
                <c:pt idx="74">
                  <c:v>262</c:v>
                </c:pt>
                <c:pt idx="75">
                  <c:v>262</c:v>
                </c:pt>
                <c:pt idx="76">
                  <c:v>262</c:v>
                </c:pt>
                <c:pt idx="77">
                  <c:v>262</c:v>
                </c:pt>
                <c:pt idx="78">
                  <c:v>262</c:v>
                </c:pt>
                <c:pt idx="79">
                  <c:v>1279</c:v>
                </c:pt>
                <c:pt idx="80">
                  <c:v>1279</c:v>
                </c:pt>
                <c:pt idx="81">
                  <c:v>1279</c:v>
                </c:pt>
                <c:pt idx="82">
                  <c:v>1279</c:v>
                </c:pt>
                <c:pt idx="83">
                  <c:v>1279</c:v>
                </c:pt>
                <c:pt idx="84">
                  <c:v>1279</c:v>
                </c:pt>
                <c:pt idx="85">
                  <c:v>1279</c:v>
                </c:pt>
                <c:pt idx="86">
                  <c:v>1279</c:v>
                </c:pt>
                <c:pt idx="87">
                  <c:v>1279</c:v>
                </c:pt>
                <c:pt idx="88">
                  <c:v>1279</c:v>
                </c:pt>
                <c:pt idx="89">
                  <c:v>1279</c:v>
                </c:pt>
                <c:pt idx="90">
                  <c:v>1279</c:v>
                </c:pt>
                <c:pt idx="91">
                  <c:v>1279</c:v>
                </c:pt>
                <c:pt idx="92">
                  <c:v>1279</c:v>
                </c:pt>
                <c:pt idx="93">
                  <c:v>1279</c:v>
                </c:pt>
                <c:pt idx="94">
                  <c:v>1279</c:v>
                </c:pt>
                <c:pt idx="95">
                  <c:v>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9636336"/>
        <c:axId val="298862944"/>
      </c:lineChart>
      <c:catAx>
        <c:axId val="219636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862944"/>
        <c:crosses val="autoZero"/>
        <c:auto val="1"/>
        <c:lblAlgn val="ctr"/>
        <c:lblOffset val="100"/>
        <c:noMultiLvlLbl val="0"/>
      </c:catAx>
      <c:valAx>
        <c:axId val="29886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0">
                  <c:v>78928</c:v>
                </c:pt>
                <c:pt idx="51">
                  <c:v>78928</c:v>
                </c:pt>
                <c:pt idx="52">
                  <c:v>78928</c:v>
                </c:pt>
                <c:pt idx="53">
                  <c:v>78928</c:v>
                </c:pt>
                <c:pt idx="54">
                  <c:v>78928</c:v>
                </c:pt>
                <c:pt idx="55">
                  <c:v>78928</c:v>
                </c:pt>
                <c:pt idx="56">
                  <c:v>78928</c:v>
                </c:pt>
                <c:pt idx="57">
                  <c:v>78928</c:v>
                </c:pt>
                <c:pt idx="58">
                  <c:v>78928</c:v>
                </c:pt>
                <c:pt idx="60">
                  <c:v>78971.67</c:v>
                </c:pt>
                <c:pt idx="61">
                  <c:v>78971.67</c:v>
                </c:pt>
                <c:pt idx="62">
                  <c:v>78971.67</c:v>
                </c:pt>
                <c:pt idx="63">
                  <c:v>78971.67</c:v>
                </c:pt>
                <c:pt idx="64">
                  <c:v>78971.67</c:v>
                </c:pt>
                <c:pt idx="65">
                  <c:v>78971.67</c:v>
                </c:pt>
                <c:pt idx="66">
                  <c:v>78971.67</c:v>
                </c:pt>
                <c:pt idx="67">
                  <c:v>78971.67</c:v>
                </c:pt>
                <c:pt idx="68">
                  <c:v>78971.67</c:v>
                </c:pt>
                <c:pt idx="69">
                  <c:v>78971.67</c:v>
                </c:pt>
                <c:pt idx="70">
                  <c:v>78971.67</c:v>
                </c:pt>
                <c:pt idx="71">
                  <c:v>78971.67</c:v>
                </c:pt>
                <c:pt idx="72">
                  <c:v>78971.67</c:v>
                </c:pt>
                <c:pt idx="73">
                  <c:v>78971.67</c:v>
                </c:pt>
                <c:pt idx="74">
                  <c:v>78971.67</c:v>
                </c:pt>
                <c:pt idx="75">
                  <c:v>78971.67</c:v>
                </c:pt>
                <c:pt idx="76">
                  <c:v>78971.67</c:v>
                </c:pt>
                <c:pt idx="77">
                  <c:v>78971.67</c:v>
                </c:pt>
                <c:pt idx="78">
                  <c:v>78971.67</c:v>
                </c:pt>
                <c:pt idx="80">
                  <c:v>79398</c:v>
                </c:pt>
                <c:pt idx="81">
                  <c:v>79398</c:v>
                </c:pt>
                <c:pt idx="82">
                  <c:v>79398</c:v>
                </c:pt>
                <c:pt idx="83">
                  <c:v>79398</c:v>
                </c:pt>
                <c:pt idx="84">
                  <c:v>79398</c:v>
                </c:pt>
                <c:pt idx="85">
                  <c:v>79398</c:v>
                </c:pt>
                <c:pt idx="86">
                  <c:v>79398</c:v>
                </c:pt>
                <c:pt idx="87">
                  <c:v>79398</c:v>
                </c:pt>
                <c:pt idx="88">
                  <c:v>79398</c:v>
                </c:pt>
                <c:pt idx="89">
                  <c:v>79398</c:v>
                </c:pt>
                <c:pt idx="90">
                  <c:v>79398</c:v>
                </c:pt>
                <c:pt idx="91">
                  <c:v>79398</c:v>
                </c:pt>
                <c:pt idx="92">
                  <c:v>79398</c:v>
                </c:pt>
                <c:pt idx="93">
                  <c:v>79398</c:v>
                </c:pt>
                <c:pt idx="94">
                  <c:v>79398</c:v>
                </c:pt>
                <c:pt idx="95">
                  <c:v>79398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866304"/>
        <c:axId val="299360208"/>
      </c:lineChart>
      <c:catAx>
        <c:axId val="298866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9360208"/>
        <c:crosses val="autoZero"/>
        <c:auto val="1"/>
        <c:lblAlgn val="ctr"/>
        <c:lblOffset val="100"/>
        <c:noMultiLvlLbl val="0"/>
      </c:catAx>
      <c:valAx>
        <c:axId val="2993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86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182880</xdr:colOff>
      <xdr:row>6</xdr:row>
      <xdr:rowOff>49530</xdr:rowOff>
    </xdr:from>
    <xdr:to>
      <xdr:col>18</xdr:col>
      <xdr:colOff>487680</xdr:colOff>
      <xdr:row>21</xdr:row>
      <xdr:rowOff>49530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output_test_file_9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6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3" connectionId="1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1" connectionId="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7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2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8" connectionId="2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I13" sqref="I13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200</v>
      </c>
      <c r="J52">
        <v>200</v>
      </c>
      <c r="K52">
        <v>164</v>
      </c>
      <c r="L52">
        <v>78928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180</v>
      </c>
      <c r="J53">
        <v>180</v>
      </c>
      <c r="K53">
        <v>164</v>
      </c>
      <c r="L53">
        <v>78928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146</v>
      </c>
      <c r="J54">
        <v>146</v>
      </c>
      <c r="K54">
        <v>164</v>
      </c>
      <c r="L54">
        <v>78928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160</v>
      </c>
      <c r="J55">
        <v>160</v>
      </c>
      <c r="K55">
        <v>164</v>
      </c>
      <c r="L55">
        <v>78928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42</v>
      </c>
      <c r="J56">
        <v>42</v>
      </c>
      <c r="K56">
        <v>164</v>
      </c>
      <c r="L56">
        <v>78928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152</v>
      </c>
      <c r="J57">
        <v>152</v>
      </c>
      <c r="K57">
        <v>164</v>
      </c>
      <c r="L57">
        <v>78928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194</v>
      </c>
      <c r="J58">
        <v>194</v>
      </c>
      <c r="K58">
        <v>164</v>
      </c>
      <c r="L58">
        <v>78928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152</v>
      </c>
      <c r="J59">
        <v>152</v>
      </c>
      <c r="K59">
        <v>164</v>
      </c>
      <c r="L59">
        <v>78928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146</v>
      </c>
      <c r="J60">
        <v>146</v>
      </c>
      <c r="K60">
        <v>164</v>
      </c>
      <c r="L60">
        <v>78928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262</v>
      </c>
      <c r="J61">
        <v>262</v>
      </c>
      <c r="K61">
        <v>262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427</v>
      </c>
      <c r="J62">
        <v>427</v>
      </c>
      <c r="K62">
        <v>262</v>
      </c>
      <c r="L62">
        <v>78971.67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418</v>
      </c>
      <c r="J63">
        <v>418</v>
      </c>
      <c r="K63">
        <v>262</v>
      </c>
      <c r="L63">
        <v>78971.67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760</v>
      </c>
      <c r="J64">
        <v>760</v>
      </c>
      <c r="K64">
        <v>262</v>
      </c>
      <c r="L64">
        <v>78971.67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655</v>
      </c>
      <c r="J65">
        <v>655</v>
      </c>
      <c r="K65">
        <v>262</v>
      </c>
      <c r="L65">
        <v>78971.67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424</v>
      </c>
      <c r="J66">
        <v>424</v>
      </c>
      <c r="K66">
        <v>262</v>
      </c>
      <c r="L66">
        <v>78971.67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343</v>
      </c>
      <c r="J67">
        <v>343</v>
      </c>
      <c r="K67">
        <v>262</v>
      </c>
      <c r="L67">
        <v>78971.67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166</v>
      </c>
      <c r="J68">
        <v>166</v>
      </c>
      <c r="K68">
        <v>262</v>
      </c>
      <c r="L68">
        <v>78971.67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364</v>
      </c>
      <c r="J69">
        <v>364</v>
      </c>
      <c r="K69">
        <v>262</v>
      </c>
      <c r="L69">
        <v>78971.67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406</v>
      </c>
      <c r="J70">
        <v>406</v>
      </c>
      <c r="K70">
        <v>262</v>
      </c>
      <c r="L70">
        <v>78971.67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436</v>
      </c>
      <c r="J71">
        <v>436</v>
      </c>
      <c r="K71">
        <v>262</v>
      </c>
      <c r="L71">
        <v>78971.67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313</v>
      </c>
      <c r="J72">
        <v>313</v>
      </c>
      <c r="K72">
        <v>262</v>
      </c>
      <c r="L72">
        <v>78971.67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463</v>
      </c>
      <c r="J73">
        <v>463</v>
      </c>
      <c r="K73">
        <v>262</v>
      </c>
      <c r="L73">
        <v>78971.67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541</v>
      </c>
      <c r="J74">
        <v>541</v>
      </c>
      <c r="K74">
        <v>262</v>
      </c>
      <c r="L74">
        <v>78971.67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607</v>
      </c>
      <c r="J75">
        <v>607</v>
      </c>
      <c r="K75">
        <v>262</v>
      </c>
      <c r="L75">
        <v>78971.67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871</v>
      </c>
      <c r="J76">
        <v>871</v>
      </c>
      <c r="K76">
        <v>262</v>
      </c>
      <c r="L76">
        <v>78971.67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703</v>
      </c>
      <c r="J77">
        <v>703</v>
      </c>
      <c r="K77">
        <v>262</v>
      </c>
      <c r="L77">
        <v>78971.67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655</v>
      </c>
      <c r="J78">
        <v>655</v>
      </c>
      <c r="K78">
        <v>262</v>
      </c>
      <c r="L78">
        <v>78971.67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799</v>
      </c>
      <c r="J79">
        <v>799</v>
      </c>
      <c r="K79">
        <v>262</v>
      </c>
      <c r="L79">
        <v>78971.67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961</v>
      </c>
      <c r="J80">
        <v>961</v>
      </c>
      <c r="K80">
        <v>262</v>
      </c>
      <c r="L80">
        <v>78971.67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1279</v>
      </c>
      <c r="J81">
        <v>1279</v>
      </c>
      <c r="K81">
        <v>1279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1272</v>
      </c>
      <c r="J82">
        <v>1272</v>
      </c>
      <c r="K82">
        <v>1279</v>
      </c>
      <c r="L82">
        <v>79398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1315</v>
      </c>
      <c r="J83">
        <v>1315</v>
      </c>
      <c r="K83">
        <v>1279</v>
      </c>
      <c r="L83">
        <v>79398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1367</v>
      </c>
      <c r="J84">
        <v>1367</v>
      </c>
      <c r="K84">
        <v>1279</v>
      </c>
      <c r="L84">
        <v>79398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1256</v>
      </c>
      <c r="J85">
        <v>1256</v>
      </c>
      <c r="K85">
        <v>1279</v>
      </c>
      <c r="L85">
        <v>79398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1122</v>
      </c>
      <c r="J86">
        <v>1122</v>
      </c>
      <c r="K86">
        <v>1279</v>
      </c>
      <c r="L86">
        <v>79398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1139</v>
      </c>
      <c r="J87">
        <v>1139</v>
      </c>
      <c r="K87">
        <v>1279</v>
      </c>
      <c r="L87">
        <v>79398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1154</v>
      </c>
      <c r="J88">
        <v>1154</v>
      </c>
      <c r="K88">
        <v>1279</v>
      </c>
      <c r="L88">
        <v>79398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1155</v>
      </c>
      <c r="J89">
        <v>1155</v>
      </c>
      <c r="K89">
        <v>1279</v>
      </c>
      <c r="L89">
        <v>79398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1127</v>
      </c>
      <c r="J90">
        <v>1127</v>
      </c>
      <c r="K90">
        <v>1279</v>
      </c>
      <c r="L90">
        <v>79398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1044</v>
      </c>
      <c r="J91">
        <v>1044</v>
      </c>
      <c r="K91">
        <v>1279</v>
      </c>
      <c r="L91">
        <v>79398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1046</v>
      </c>
      <c r="J92">
        <v>1046</v>
      </c>
      <c r="K92">
        <v>1279</v>
      </c>
      <c r="L92">
        <v>79398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1107</v>
      </c>
      <c r="J93">
        <v>1107</v>
      </c>
      <c r="K93">
        <v>1279</v>
      </c>
      <c r="L93">
        <v>79398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1009</v>
      </c>
      <c r="J94">
        <v>1009</v>
      </c>
      <c r="K94">
        <v>1279</v>
      </c>
      <c r="L94">
        <v>79398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1057</v>
      </c>
      <c r="J95">
        <v>1057</v>
      </c>
      <c r="K95">
        <v>1279</v>
      </c>
      <c r="L95">
        <v>79398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1070</v>
      </c>
      <c r="J96">
        <v>1070</v>
      </c>
      <c r="K96">
        <v>1279</v>
      </c>
      <c r="L96">
        <v>79398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1050</v>
      </c>
      <c r="J97">
        <v>1050</v>
      </c>
      <c r="K97">
        <v>1279</v>
      </c>
      <c r="L97">
        <v>79398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22</vt:i4>
      </vt:variant>
    </vt:vector>
  </HeadingPairs>
  <TitlesOfParts>
    <vt:vector size="23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home</cp:lastModifiedBy>
  <dcterms:created xsi:type="dcterms:W3CDTF">2019-02-18T07:33:35Z</dcterms:created>
  <dcterms:modified xsi:type="dcterms:W3CDTF">2019-02-18T19:30:37Z</dcterms:modified>
</cp:coreProperties>
</file>