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2" localSheetId="0">FromText!$A$1:$K$97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<sst xmlns="http://schemas.openxmlformats.org/spreadsheetml/2006/main" count="11" uniqueCount="11">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</sst>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069864"/>
        <c:axId val="493073000"/>
      </c:lineChart>
      <c:catAx>
        <c:axId val="493069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73000"/>
        <c:crosses val="autoZero"/>
        <c:auto val="1"/>
        <c:lblAlgn val="ctr"/>
        <c:lblOffset val="100"/>
        <c:noMultiLvlLbl val="0"/>
      </c:catAx>
      <c:valAx>
        <c:axId val="49307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6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-1300</c:v>
                </c:pt>
                <c:pt idx="81">
                  <c:v>-1171</c:v>
                </c:pt>
                <c:pt idx="82">
                  <c:v>-1015</c:v>
                </c:pt>
                <c:pt idx="83">
                  <c:v>-1348</c:v>
                </c:pt>
                <c:pt idx="84">
                  <c:v>-1750</c:v>
                </c:pt>
                <c:pt idx="85">
                  <c:v>-1699</c:v>
                </c:pt>
                <c:pt idx="86">
                  <c:v>-1654</c:v>
                </c:pt>
                <c:pt idx="87">
                  <c:v>-1651</c:v>
                </c:pt>
                <c:pt idx="88">
                  <c:v>-1735</c:v>
                </c:pt>
                <c:pt idx="89">
                  <c:v>-1984</c:v>
                </c:pt>
                <c:pt idx="90">
                  <c:v>-1978</c:v>
                </c:pt>
                <c:pt idx="91">
                  <c:v>-1795</c:v>
                </c:pt>
                <c:pt idx="92">
                  <c:v>-2089</c:v>
                </c:pt>
                <c:pt idx="93">
                  <c:v>-1945</c:v>
                </c:pt>
                <c:pt idx="94">
                  <c:v>-1906</c:v>
                </c:pt>
                <c:pt idx="95">
                  <c:v>-1966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-1300</c:v>
                </c:pt>
                <c:pt idx="81">
                  <c:v>-1171</c:v>
                </c:pt>
                <c:pt idx="82">
                  <c:v>-1015</c:v>
                </c:pt>
                <c:pt idx="83">
                  <c:v>-1348</c:v>
                </c:pt>
                <c:pt idx="84">
                  <c:v>-1750</c:v>
                </c:pt>
                <c:pt idx="85">
                  <c:v>-1699</c:v>
                </c:pt>
                <c:pt idx="86">
                  <c:v>-1654</c:v>
                </c:pt>
                <c:pt idx="87">
                  <c:v>-1651</c:v>
                </c:pt>
                <c:pt idx="88">
                  <c:v>-1735</c:v>
                </c:pt>
                <c:pt idx="89">
                  <c:v>-1984</c:v>
                </c:pt>
                <c:pt idx="90">
                  <c:v>-1978</c:v>
                </c:pt>
                <c:pt idx="91">
                  <c:v>-1795</c:v>
                </c:pt>
                <c:pt idx="92">
                  <c:v>-2089</c:v>
                </c:pt>
                <c:pt idx="93">
                  <c:v>-1945</c:v>
                </c:pt>
                <c:pt idx="94">
                  <c:v>-1906</c:v>
                </c:pt>
                <c:pt idx="95">
                  <c:v>-1966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-164</c:v>
                </c:pt>
                <c:pt idx="50">
                  <c:v>-164</c:v>
                </c:pt>
                <c:pt idx="51">
                  <c:v>-164</c:v>
                </c:pt>
                <c:pt idx="52">
                  <c:v>-164</c:v>
                </c:pt>
                <c:pt idx="53">
                  <c:v>-164</c:v>
                </c:pt>
                <c:pt idx="54">
                  <c:v>-164</c:v>
                </c:pt>
                <c:pt idx="55">
                  <c:v>-164</c:v>
                </c:pt>
                <c:pt idx="56">
                  <c:v>-164</c:v>
                </c:pt>
                <c:pt idx="57">
                  <c:v>-164</c:v>
                </c:pt>
                <c:pt idx="58">
                  <c:v>-164</c:v>
                </c:pt>
                <c:pt idx="59">
                  <c:v>-262</c:v>
                </c:pt>
                <c:pt idx="60">
                  <c:v>-262</c:v>
                </c:pt>
                <c:pt idx="61">
                  <c:v>-262</c:v>
                </c:pt>
                <c:pt idx="62">
                  <c:v>-262</c:v>
                </c:pt>
                <c:pt idx="63">
                  <c:v>-262</c:v>
                </c:pt>
                <c:pt idx="64">
                  <c:v>-262</c:v>
                </c:pt>
                <c:pt idx="65">
                  <c:v>-262</c:v>
                </c:pt>
                <c:pt idx="66">
                  <c:v>-262</c:v>
                </c:pt>
                <c:pt idx="67">
                  <c:v>-262</c:v>
                </c:pt>
                <c:pt idx="68">
                  <c:v>-262</c:v>
                </c:pt>
                <c:pt idx="69">
                  <c:v>-262</c:v>
                </c:pt>
                <c:pt idx="70">
                  <c:v>-262</c:v>
                </c:pt>
                <c:pt idx="71">
                  <c:v>-262</c:v>
                </c:pt>
                <c:pt idx="72">
                  <c:v>-262</c:v>
                </c:pt>
                <c:pt idx="73">
                  <c:v>-262</c:v>
                </c:pt>
                <c:pt idx="74">
                  <c:v>-262</c:v>
                </c:pt>
                <c:pt idx="75">
                  <c:v>-262</c:v>
                </c:pt>
                <c:pt idx="76">
                  <c:v>-262</c:v>
                </c:pt>
                <c:pt idx="77">
                  <c:v>-262</c:v>
                </c:pt>
                <c:pt idx="78">
                  <c:v>-262</c:v>
                </c:pt>
                <c:pt idx="79">
                  <c:v>-262</c:v>
                </c:pt>
                <c:pt idx="80">
                  <c:v>-262</c:v>
                </c:pt>
                <c:pt idx="81">
                  <c:v>-262</c:v>
                </c:pt>
                <c:pt idx="82">
                  <c:v>-262</c:v>
                </c:pt>
                <c:pt idx="83">
                  <c:v>-262</c:v>
                </c:pt>
                <c:pt idx="84">
                  <c:v>-262</c:v>
                </c:pt>
                <c:pt idx="85">
                  <c:v>-262</c:v>
                </c:pt>
                <c:pt idx="86">
                  <c:v>-262</c:v>
                </c:pt>
                <c:pt idx="87">
                  <c:v>-262</c:v>
                </c:pt>
                <c:pt idx="88">
                  <c:v>-262</c:v>
                </c:pt>
                <c:pt idx="89">
                  <c:v>-262</c:v>
                </c:pt>
                <c:pt idx="90">
                  <c:v>-262</c:v>
                </c:pt>
                <c:pt idx="91">
                  <c:v>-262</c:v>
                </c:pt>
                <c:pt idx="92">
                  <c:v>-262</c:v>
                </c:pt>
                <c:pt idx="93">
                  <c:v>-262</c:v>
                </c:pt>
                <c:pt idx="94">
                  <c:v>-262</c:v>
                </c:pt>
                <c:pt idx="95">
                  <c:v>-262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0464"/>
        <c:axId val="487962816"/>
      </c:lineChart>
      <c:catAx>
        <c:axId val="487960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2816"/>
        <c:crosses val="autoZero"/>
        <c:auto val="1"/>
        <c:lblAlgn val="ctr"/>
        <c:lblOffset val="100"/>
        <c:noMultiLvlLbl val="0"/>
      </c:catAx>
      <c:valAx>
        <c:axId val="4879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236220</xdr:colOff>
      <xdr:row>7</xdr:row>
      <xdr:rowOff>3810</xdr:rowOff>
    </xdr:from>
    <xdr:to>
      <xdr:col>7</xdr:col>
      <xdr:colOff>381000</xdr:colOff>
      <xdr:row>22</xdr:row>
      <xdr:rowOff>3810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868680</xdr:colOff>
      <xdr:row>8</xdr:row>
      <xdr:rowOff>34290</xdr:rowOff>
    </xdr:from>
    <xdr:to>
      <xdr:col>14</xdr:col>
      <xdr:colOff>182880</xdr:colOff>
      <xdr:row>23</xdr:row>
      <xdr:rowOff>34290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5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1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output_test_file_3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2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97"/>
  <sheetViews>
    <sheetView tabSelected="1" workbookViewId="0">
      <selection activeCell="Q12" sqref="Q12"/>
    </sheetView>
  </sheetViews>
  <sheetFormatPr defaultRowHeight="14.4" x14ac:dyDescent="0.3"/>
  <cols>
    <col min="1" max="1" width="9" bestFit="1" customWidth="1"/>
    <col min="2" max="2" width="7.21875" bestFit="1" customWidth="1"/>
    <col min="3" max="3" width="10.5546875" bestFit="1" customWidth="1"/>
    <col min="4" max="4" width="11.21875" bestFit="1" customWidth="1"/>
    <col min="5" max="5" width="11.44140625" bestFit="1" customWidth="1"/>
    <col min="6" max="6" width="9.77734375" bestFit="1" customWidth="1"/>
    <col min="7" max="7" width="14.33203125" bestFit="1" customWidth="1"/>
    <col min="8" max="8" width="8.21875" bestFit="1" customWidth="1"/>
    <col min="9" max="9" width="8.6640625" bestFit="1" customWidth="1"/>
    <col min="10" max="10" width="8.33203125" bestFit="1" customWidth="1"/>
    <col min="11" max="11" width="10.441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1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1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1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1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1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1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1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1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1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1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1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1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1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1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-21</v>
      </c>
      <c r="J42">
        <v>-21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-85</v>
      </c>
      <c r="J44">
        <v>-85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-28</v>
      </c>
      <c r="J45">
        <v>-28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-44</v>
      </c>
      <c r="J46">
        <v>-44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-122</v>
      </c>
      <c r="J47">
        <v>-122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-93</v>
      </c>
      <c r="J48">
        <v>-93</v>
      </c>
      <c r="K48">
        <v>0</v>
      </c>
    </row>
    <row r="49" spans="1:11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-174</v>
      </c>
      <c r="J49">
        <v>-174</v>
      </c>
      <c r="K49">
        <v>0</v>
      </c>
    </row>
    <row r="50" spans="1:11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-163</v>
      </c>
      <c r="J50">
        <v>-163</v>
      </c>
      <c r="K50">
        <v>0</v>
      </c>
    </row>
    <row r="51" spans="1:11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-164</v>
      </c>
      <c r="J51">
        <v>-164</v>
      </c>
      <c r="K51">
        <v>-164</v>
      </c>
    </row>
    <row r="52" spans="1:11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-200</v>
      </c>
      <c r="J52">
        <v>-200</v>
      </c>
      <c r="K52">
        <v>-164</v>
      </c>
    </row>
    <row r="53" spans="1:11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-180</v>
      </c>
      <c r="J53">
        <v>-180</v>
      </c>
      <c r="K53">
        <v>-164</v>
      </c>
    </row>
    <row r="54" spans="1:11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-146</v>
      </c>
      <c r="J54">
        <v>-146</v>
      </c>
      <c r="K54">
        <v>-164</v>
      </c>
    </row>
    <row r="55" spans="1:11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-160</v>
      </c>
      <c r="J55">
        <v>-160</v>
      </c>
      <c r="K55">
        <v>-164</v>
      </c>
    </row>
    <row r="56" spans="1:11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-42</v>
      </c>
      <c r="J56">
        <v>-42</v>
      </c>
      <c r="K56">
        <v>-164</v>
      </c>
    </row>
    <row r="57" spans="1:11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-152</v>
      </c>
      <c r="J57">
        <v>-152</v>
      </c>
      <c r="K57">
        <v>-164</v>
      </c>
    </row>
    <row r="58" spans="1:11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-194</v>
      </c>
      <c r="J58">
        <v>-194</v>
      </c>
      <c r="K58">
        <v>-164</v>
      </c>
    </row>
    <row r="59" spans="1:11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-152</v>
      </c>
      <c r="J59">
        <v>-152</v>
      </c>
      <c r="K59">
        <v>-164</v>
      </c>
    </row>
    <row r="60" spans="1:11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-146</v>
      </c>
      <c r="J60">
        <v>-146</v>
      </c>
      <c r="K60">
        <v>-164</v>
      </c>
    </row>
    <row r="61" spans="1:11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-262</v>
      </c>
      <c r="J61">
        <v>-262</v>
      </c>
      <c r="K61">
        <v>-262</v>
      </c>
    </row>
    <row r="62" spans="1:11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-427</v>
      </c>
      <c r="J62">
        <v>-427</v>
      </c>
      <c r="K62">
        <v>-262</v>
      </c>
    </row>
    <row r="63" spans="1:11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-418</v>
      </c>
      <c r="J63">
        <v>-418</v>
      </c>
      <c r="K63">
        <v>-262</v>
      </c>
    </row>
    <row r="64" spans="1:11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-760</v>
      </c>
      <c r="J64">
        <v>-760</v>
      </c>
      <c r="K64">
        <v>-262</v>
      </c>
    </row>
    <row r="65" spans="1:11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-655</v>
      </c>
      <c r="J65">
        <v>-655</v>
      </c>
      <c r="K65">
        <v>-262</v>
      </c>
    </row>
    <row r="66" spans="1:11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-424</v>
      </c>
      <c r="J66">
        <v>-424</v>
      </c>
      <c r="K66">
        <v>-262</v>
      </c>
    </row>
    <row r="67" spans="1:11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-343</v>
      </c>
      <c r="J67">
        <v>-343</v>
      </c>
      <c r="K67">
        <v>-262</v>
      </c>
    </row>
    <row r="68" spans="1:11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-166</v>
      </c>
      <c r="J68">
        <v>-166</v>
      </c>
      <c r="K68">
        <v>-262</v>
      </c>
    </row>
    <row r="69" spans="1:11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-364</v>
      </c>
      <c r="J69">
        <v>-364</v>
      </c>
      <c r="K69">
        <v>-262</v>
      </c>
    </row>
    <row r="70" spans="1:11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-406</v>
      </c>
      <c r="J70">
        <v>-406</v>
      </c>
      <c r="K70">
        <v>-262</v>
      </c>
    </row>
    <row r="71" spans="1:11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-436</v>
      </c>
      <c r="J71">
        <v>-436</v>
      </c>
      <c r="K71">
        <v>-262</v>
      </c>
    </row>
    <row r="72" spans="1:11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-313</v>
      </c>
      <c r="J72">
        <v>-313</v>
      </c>
      <c r="K72">
        <v>-262</v>
      </c>
    </row>
    <row r="73" spans="1:11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-463</v>
      </c>
      <c r="J73">
        <v>-463</v>
      </c>
      <c r="K73">
        <v>-262</v>
      </c>
    </row>
    <row r="74" spans="1:11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-541</v>
      </c>
      <c r="J74">
        <v>-541</v>
      </c>
      <c r="K74">
        <v>-262</v>
      </c>
    </row>
    <row r="75" spans="1:11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-607</v>
      </c>
      <c r="J75">
        <v>-607</v>
      </c>
      <c r="K75">
        <v>-262</v>
      </c>
    </row>
    <row r="76" spans="1:11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-871</v>
      </c>
      <c r="J76">
        <v>-871</v>
      </c>
      <c r="K76">
        <v>-262</v>
      </c>
    </row>
    <row r="77" spans="1:11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-703</v>
      </c>
      <c r="J77">
        <v>-703</v>
      </c>
      <c r="K77">
        <v>-262</v>
      </c>
    </row>
    <row r="78" spans="1:11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-655</v>
      </c>
      <c r="J78">
        <v>-655</v>
      </c>
      <c r="K78">
        <v>-262</v>
      </c>
    </row>
    <row r="79" spans="1:11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-799</v>
      </c>
      <c r="J79">
        <v>-799</v>
      </c>
      <c r="K79">
        <v>-262</v>
      </c>
    </row>
    <row r="80" spans="1:11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-961</v>
      </c>
      <c r="J80">
        <v>-961</v>
      </c>
      <c r="K80">
        <v>-262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-1279</v>
      </c>
      <c r="J81">
        <v>-1279</v>
      </c>
      <c r="K81">
        <v>-262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-1300</v>
      </c>
      <c r="J82">
        <v>-1300</v>
      </c>
      <c r="K82">
        <v>-262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-1171</v>
      </c>
      <c r="J83">
        <v>-1171</v>
      </c>
      <c r="K83">
        <v>-262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-1015</v>
      </c>
      <c r="J84">
        <v>-1015</v>
      </c>
      <c r="K84">
        <v>-262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-1348</v>
      </c>
      <c r="J85">
        <v>-1348</v>
      </c>
      <c r="K85">
        <v>-262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-1750</v>
      </c>
      <c r="J86">
        <v>-1750</v>
      </c>
      <c r="K86">
        <v>-262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-1699</v>
      </c>
      <c r="J87">
        <v>-1699</v>
      </c>
      <c r="K87">
        <v>-262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-1654</v>
      </c>
      <c r="J88">
        <v>-1654</v>
      </c>
      <c r="K88">
        <v>-262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-1651</v>
      </c>
      <c r="J89">
        <v>-1651</v>
      </c>
      <c r="K89">
        <v>-262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-1735</v>
      </c>
      <c r="J90">
        <v>-1735</v>
      </c>
      <c r="K90">
        <v>-262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-1984</v>
      </c>
      <c r="J91">
        <v>-1984</v>
      </c>
      <c r="K91">
        <v>-262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-1978</v>
      </c>
      <c r="J92">
        <v>-1978</v>
      </c>
      <c r="K92">
        <v>-262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-1795</v>
      </c>
      <c r="J93">
        <v>-1795</v>
      </c>
      <c r="K93">
        <v>-262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-2089</v>
      </c>
      <c r="J94">
        <v>-2089</v>
      </c>
      <c r="K94">
        <v>-262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-1945</v>
      </c>
      <c r="J95">
        <v>-1945</v>
      </c>
      <c r="K95">
        <v>-262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-1906</v>
      </c>
      <c r="J96">
        <v>-1906</v>
      </c>
      <c r="K96">
        <v>-262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-1966</v>
      </c>
      <c r="J97">
        <v>-1966</v>
      </c>
      <c r="K97">
        <v>-262</v>
      </c>
    </row>
  </sheetData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7" baseType="lpstr">
      <vt:lpstr>FromText</vt:lpstr>
      <vt:lpstr>FromText!output_test_file</vt:lpstr>
      <vt:lpstr>FromText!output_test_file_1</vt:lpstr>
      <vt:lpstr>FromText!output_test_file_2</vt:lpstr>
      <vt:lpstr>FromText!output_test_file_3</vt:lpstr>
      <vt:lpstr>FromText!output_test_file_4</vt:lpstr>
      <vt:lpstr>FromText!output_test_file_5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2019-02-18T08:41:50Z</dcterms:modified>
</cp:coreProperties>
</file>