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24" localSheetId="0">FromText!$A$1:$L$97</definedName>
    <definedName name="output_test_file_25" localSheetId="0">FromText!$A$1:$L$97</definedName>
    <definedName name="output_test_file_26" localSheetId="0">FromText!$A$1:$L$97</definedName>
    <definedName name="output_test_file_27" localSheetId="0">FromText!$A$1:$L$97</definedName>
    <definedName name="output_test_file_28" localSheetId="0">FromText!$A$1:$L$97</definedName>
    <definedName name="output_test_file_29" localSheetId="0">FromText!$A$1:$L$97</definedName>
    <definedName name="output_test_file_3" localSheetId="0">FromText!$A$1:$K$97</definedName>
    <definedName name="output_test_file_30" localSheetId="0">FromText!$A$1:$L$97</definedName>
    <definedName name="output_test_file_31" localSheetId="0">FromText!$A$1:$L$97</definedName>
    <definedName name="output_test_file_32" localSheetId="0">FromText!$A$1:$L$97</definedName>
    <definedName name="output_test_file_4" localSheetId="0">FromText!$A$1:$K$97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2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2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2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2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2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2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test_file3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test_file3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test_file3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<sst xmlns="http://schemas.openxmlformats.org/spreadsheetml/2006/main" count="12" uniqueCount="12">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</sst>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-47</c:v>
                </c:pt>
                <c:pt idx="16">
                  <c:v>-88</c:v>
                </c:pt>
                <c:pt idx="17">
                  <c:v>-91</c:v>
                </c:pt>
                <c:pt idx="18">
                  <c:v>-97</c:v>
                </c:pt>
                <c:pt idx="19">
                  <c:v>-102</c:v>
                </c:pt>
                <c:pt idx="20">
                  <c:v>-99</c:v>
                </c:pt>
                <c:pt idx="21">
                  <c:v>-53</c:v>
                </c:pt>
                <c:pt idx="22">
                  <c:v>-82</c:v>
                </c:pt>
                <c:pt idx="23">
                  <c:v>-65</c:v>
                </c:pt>
                <c:pt idx="24">
                  <c:v>-106</c:v>
                </c:pt>
                <c:pt idx="25">
                  <c:v>-28</c:v>
                </c:pt>
                <c:pt idx="26">
                  <c:v>-44</c:v>
                </c:pt>
                <c:pt idx="27">
                  <c:v>-107</c:v>
                </c:pt>
                <c:pt idx="28">
                  <c:v>-116</c:v>
                </c:pt>
                <c:pt idx="29">
                  <c:v>-91</c:v>
                </c:pt>
                <c:pt idx="30">
                  <c:v>-73</c:v>
                </c:pt>
                <c:pt idx="31">
                  <c:v>-39</c:v>
                </c:pt>
                <c:pt idx="32">
                  <c:v>-2</c:v>
                </c:pt>
                <c:pt idx="33">
                  <c:v>16</c:v>
                </c:pt>
                <c:pt idx="34">
                  <c:v>-9</c:v>
                </c:pt>
                <c:pt idx="35">
                  <c:v>-15</c:v>
                </c:pt>
                <c:pt idx="36">
                  <c:v>9</c:v>
                </c:pt>
                <c:pt idx="37">
                  <c:v>-55</c:v>
                </c:pt>
                <c:pt idx="38">
                  <c:v>-17</c:v>
                </c:pt>
                <c:pt idx="39">
                  <c:v>39</c:v>
                </c:pt>
                <c:pt idx="40">
                  <c:v>60</c:v>
                </c:pt>
                <c:pt idx="41">
                  <c:v>39</c:v>
                </c:pt>
                <c:pt idx="42">
                  <c:v>124</c:v>
                </c:pt>
                <c:pt idx="43">
                  <c:v>67</c:v>
                </c:pt>
                <c:pt idx="44">
                  <c:v>83</c:v>
                </c:pt>
                <c:pt idx="45">
                  <c:v>161</c:v>
                </c:pt>
                <c:pt idx="46">
                  <c:v>132</c:v>
                </c:pt>
                <c:pt idx="47">
                  <c:v>213</c:v>
                </c:pt>
                <c:pt idx="48">
                  <c:v>202</c:v>
                </c:pt>
                <c:pt idx="49">
                  <c:v>203</c:v>
                </c:pt>
                <c:pt idx="50">
                  <c:v>221</c:v>
                </c:pt>
                <c:pt idx="51">
                  <c:v>211</c:v>
                </c:pt>
                <c:pt idx="52">
                  <c:v>194</c:v>
                </c:pt>
                <c:pt idx="53">
                  <c:v>201</c:v>
                </c:pt>
                <c:pt idx="54">
                  <c:v>83</c:v>
                </c:pt>
                <c:pt idx="55">
                  <c:v>193</c:v>
                </c:pt>
                <c:pt idx="56">
                  <c:v>235</c:v>
                </c:pt>
                <c:pt idx="57">
                  <c:v>193</c:v>
                </c:pt>
                <c:pt idx="58">
                  <c:v>187</c:v>
                </c:pt>
                <c:pt idx="59">
                  <c:v>303</c:v>
                </c:pt>
                <c:pt idx="60">
                  <c:v>413</c:v>
                </c:pt>
                <c:pt idx="61">
                  <c:v>407</c:v>
                </c:pt>
                <c:pt idx="62">
                  <c:v>635</c:v>
                </c:pt>
                <c:pt idx="63">
                  <c:v>565</c:v>
                </c:pt>
                <c:pt idx="64">
                  <c:v>411</c:v>
                </c:pt>
                <c:pt idx="65">
                  <c:v>357</c:v>
                </c:pt>
                <c:pt idx="66">
                  <c:v>180</c:v>
                </c:pt>
                <c:pt idx="67">
                  <c:v>378</c:v>
                </c:pt>
                <c:pt idx="68">
                  <c:v>420</c:v>
                </c:pt>
                <c:pt idx="69">
                  <c:v>450</c:v>
                </c:pt>
                <c:pt idx="70">
                  <c:v>327</c:v>
                </c:pt>
                <c:pt idx="71">
                  <c:v>477</c:v>
                </c:pt>
                <c:pt idx="72">
                  <c:v>555</c:v>
                </c:pt>
                <c:pt idx="73">
                  <c:v>621</c:v>
                </c:pt>
                <c:pt idx="74">
                  <c:v>885</c:v>
                </c:pt>
                <c:pt idx="75">
                  <c:v>717</c:v>
                </c:pt>
                <c:pt idx="76">
                  <c:v>669</c:v>
                </c:pt>
                <c:pt idx="77">
                  <c:v>813</c:v>
                </c:pt>
                <c:pt idx="78">
                  <c:v>975</c:v>
                </c:pt>
                <c:pt idx="79">
                  <c:v>1293</c:v>
                </c:pt>
                <c:pt idx="80">
                  <c:v>1314</c:v>
                </c:pt>
                <c:pt idx="81">
                  <c:v>1185</c:v>
                </c:pt>
                <c:pt idx="82">
                  <c:v>1029</c:v>
                </c:pt>
                <c:pt idx="83">
                  <c:v>1362</c:v>
                </c:pt>
                <c:pt idx="84">
                  <c:v>1764</c:v>
                </c:pt>
                <c:pt idx="85">
                  <c:v>1713</c:v>
                </c:pt>
                <c:pt idx="86">
                  <c:v>1668</c:v>
                </c:pt>
                <c:pt idx="87">
                  <c:v>1665</c:v>
                </c:pt>
                <c:pt idx="88">
                  <c:v>1749</c:v>
                </c:pt>
                <c:pt idx="89">
                  <c:v>1998</c:v>
                </c:pt>
                <c:pt idx="90">
                  <c:v>1992</c:v>
                </c:pt>
                <c:pt idx="91">
                  <c:v>1809</c:v>
                </c:pt>
                <c:pt idx="92">
                  <c:v>2103</c:v>
                </c:pt>
                <c:pt idx="93">
                  <c:v>1959</c:v>
                </c:pt>
                <c:pt idx="94">
                  <c:v>1920</c:v>
                </c:pt>
                <c:pt idx="95">
                  <c:v>1980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-47</c:v>
                </c:pt>
                <c:pt idx="16">
                  <c:v>-88</c:v>
                </c:pt>
                <c:pt idx="17">
                  <c:v>-91</c:v>
                </c:pt>
                <c:pt idx="18">
                  <c:v>-97</c:v>
                </c:pt>
                <c:pt idx="19">
                  <c:v>-102</c:v>
                </c:pt>
                <c:pt idx="20">
                  <c:v>-99</c:v>
                </c:pt>
                <c:pt idx="21">
                  <c:v>-53</c:v>
                </c:pt>
                <c:pt idx="22">
                  <c:v>-82</c:v>
                </c:pt>
                <c:pt idx="23">
                  <c:v>-65</c:v>
                </c:pt>
                <c:pt idx="24">
                  <c:v>-106</c:v>
                </c:pt>
                <c:pt idx="25">
                  <c:v>-28</c:v>
                </c:pt>
                <c:pt idx="26">
                  <c:v>-44</c:v>
                </c:pt>
                <c:pt idx="27">
                  <c:v>-107</c:v>
                </c:pt>
                <c:pt idx="28">
                  <c:v>-116</c:v>
                </c:pt>
                <c:pt idx="29">
                  <c:v>-91</c:v>
                </c:pt>
                <c:pt idx="30">
                  <c:v>-73</c:v>
                </c:pt>
                <c:pt idx="31">
                  <c:v>-39</c:v>
                </c:pt>
                <c:pt idx="32">
                  <c:v>-2</c:v>
                </c:pt>
                <c:pt idx="33">
                  <c:v>16</c:v>
                </c:pt>
                <c:pt idx="34">
                  <c:v>-9</c:v>
                </c:pt>
                <c:pt idx="35">
                  <c:v>-15</c:v>
                </c:pt>
                <c:pt idx="36">
                  <c:v>9</c:v>
                </c:pt>
                <c:pt idx="37">
                  <c:v>-55</c:v>
                </c:pt>
                <c:pt idx="38">
                  <c:v>-17</c:v>
                </c:pt>
                <c:pt idx="39">
                  <c:v>39</c:v>
                </c:pt>
                <c:pt idx="40">
                  <c:v>60</c:v>
                </c:pt>
                <c:pt idx="41">
                  <c:v>39</c:v>
                </c:pt>
                <c:pt idx="42">
                  <c:v>124</c:v>
                </c:pt>
                <c:pt idx="43">
                  <c:v>67</c:v>
                </c:pt>
                <c:pt idx="44">
                  <c:v>83</c:v>
                </c:pt>
                <c:pt idx="45">
                  <c:v>161</c:v>
                </c:pt>
                <c:pt idx="46">
                  <c:v>132</c:v>
                </c:pt>
                <c:pt idx="47">
                  <c:v>213</c:v>
                </c:pt>
                <c:pt idx="48">
                  <c:v>202</c:v>
                </c:pt>
                <c:pt idx="49">
                  <c:v>203</c:v>
                </c:pt>
                <c:pt idx="50">
                  <c:v>221</c:v>
                </c:pt>
                <c:pt idx="51">
                  <c:v>211</c:v>
                </c:pt>
                <c:pt idx="52">
                  <c:v>194</c:v>
                </c:pt>
                <c:pt idx="53">
                  <c:v>201</c:v>
                </c:pt>
                <c:pt idx="54">
                  <c:v>83</c:v>
                </c:pt>
                <c:pt idx="55">
                  <c:v>193</c:v>
                </c:pt>
                <c:pt idx="56">
                  <c:v>235</c:v>
                </c:pt>
                <c:pt idx="57">
                  <c:v>193</c:v>
                </c:pt>
                <c:pt idx="58">
                  <c:v>187</c:v>
                </c:pt>
                <c:pt idx="59">
                  <c:v>303</c:v>
                </c:pt>
                <c:pt idx="60">
                  <c:v>413</c:v>
                </c:pt>
                <c:pt idx="61">
                  <c:v>407</c:v>
                </c:pt>
                <c:pt idx="62">
                  <c:v>635</c:v>
                </c:pt>
                <c:pt idx="63">
                  <c:v>565</c:v>
                </c:pt>
                <c:pt idx="64">
                  <c:v>411</c:v>
                </c:pt>
                <c:pt idx="65">
                  <c:v>357</c:v>
                </c:pt>
                <c:pt idx="66">
                  <c:v>180</c:v>
                </c:pt>
                <c:pt idx="67">
                  <c:v>378</c:v>
                </c:pt>
                <c:pt idx="68">
                  <c:v>420</c:v>
                </c:pt>
                <c:pt idx="69">
                  <c:v>450</c:v>
                </c:pt>
                <c:pt idx="70">
                  <c:v>327</c:v>
                </c:pt>
                <c:pt idx="71">
                  <c:v>477</c:v>
                </c:pt>
                <c:pt idx="72">
                  <c:v>555</c:v>
                </c:pt>
                <c:pt idx="73">
                  <c:v>621</c:v>
                </c:pt>
                <c:pt idx="74">
                  <c:v>885</c:v>
                </c:pt>
                <c:pt idx="75">
                  <c:v>717</c:v>
                </c:pt>
                <c:pt idx="76">
                  <c:v>669</c:v>
                </c:pt>
                <c:pt idx="77">
                  <c:v>813</c:v>
                </c:pt>
                <c:pt idx="78">
                  <c:v>975</c:v>
                </c:pt>
                <c:pt idx="79">
                  <c:v>1293</c:v>
                </c:pt>
                <c:pt idx="80">
                  <c:v>1314</c:v>
                </c:pt>
                <c:pt idx="81">
                  <c:v>1185</c:v>
                </c:pt>
                <c:pt idx="82">
                  <c:v>1029</c:v>
                </c:pt>
                <c:pt idx="83">
                  <c:v>1362</c:v>
                </c:pt>
                <c:pt idx="84">
                  <c:v>1764</c:v>
                </c:pt>
                <c:pt idx="85">
                  <c:v>1713</c:v>
                </c:pt>
                <c:pt idx="86">
                  <c:v>1668</c:v>
                </c:pt>
                <c:pt idx="87">
                  <c:v>1665</c:v>
                </c:pt>
                <c:pt idx="88">
                  <c:v>1749</c:v>
                </c:pt>
                <c:pt idx="89">
                  <c:v>1998</c:v>
                </c:pt>
                <c:pt idx="90">
                  <c:v>1992</c:v>
                </c:pt>
                <c:pt idx="91">
                  <c:v>1809</c:v>
                </c:pt>
                <c:pt idx="92">
                  <c:v>2103</c:v>
                </c:pt>
                <c:pt idx="93">
                  <c:v>1959</c:v>
                </c:pt>
                <c:pt idx="94">
                  <c:v>1920</c:v>
                </c:pt>
                <c:pt idx="95">
                  <c:v>1980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107216"/>
        <c:axId val="490105256"/>
      </c:lineChart>
      <c:catAx>
        <c:axId val="4901072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105256"/>
        <c:crosses val="autoZero"/>
        <c:auto val="1"/>
        <c:lblAlgn val="ctr"/>
        <c:lblOffset val="100"/>
        <c:noMultiLvlLbl val="0"/>
      </c:catAx>
      <c:valAx>
        <c:axId val="49010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10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15">
                  <c:v>78797</c:v>
                </c:pt>
                <c:pt idx="16">
                  <c:v>78797</c:v>
                </c:pt>
                <c:pt idx="17">
                  <c:v>78797</c:v>
                </c:pt>
                <c:pt idx="18">
                  <c:v>78797</c:v>
                </c:pt>
                <c:pt idx="19">
                  <c:v>78797</c:v>
                </c:pt>
                <c:pt idx="20">
                  <c:v>78797</c:v>
                </c:pt>
                <c:pt idx="21">
                  <c:v>78797</c:v>
                </c:pt>
                <c:pt idx="22">
                  <c:v>78797</c:v>
                </c:pt>
                <c:pt idx="23">
                  <c:v>78797</c:v>
                </c:pt>
                <c:pt idx="24">
                  <c:v>78797</c:v>
                </c:pt>
                <c:pt idx="25">
                  <c:v>78797</c:v>
                </c:pt>
                <c:pt idx="26">
                  <c:v>78797</c:v>
                </c:pt>
                <c:pt idx="27">
                  <c:v>78797</c:v>
                </c:pt>
                <c:pt idx="28">
                  <c:v>78797</c:v>
                </c:pt>
                <c:pt idx="29">
                  <c:v>78797</c:v>
                </c:pt>
                <c:pt idx="30">
                  <c:v>78797</c:v>
                </c:pt>
                <c:pt idx="31">
                  <c:v>78797</c:v>
                </c:pt>
                <c:pt idx="32">
                  <c:v>78797</c:v>
                </c:pt>
                <c:pt idx="33">
                  <c:v>78797</c:v>
                </c:pt>
                <c:pt idx="34">
                  <c:v>78797</c:v>
                </c:pt>
                <c:pt idx="35">
                  <c:v>78797</c:v>
                </c:pt>
                <c:pt idx="36">
                  <c:v>78797</c:v>
                </c:pt>
                <c:pt idx="37">
                  <c:v>78797</c:v>
                </c:pt>
                <c:pt idx="38">
                  <c:v>78797</c:v>
                </c:pt>
                <c:pt idx="39">
                  <c:v>78797</c:v>
                </c:pt>
                <c:pt idx="40">
                  <c:v>78797</c:v>
                </c:pt>
                <c:pt idx="41">
                  <c:v>78797</c:v>
                </c:pt>
                <c:pt idx="42">
                  <c:v>78797</c:v>
                </c:pt>
                <c:pt idx="43">
                  <c:v>78797</c:v>
                </c:pt>
                <c:pt idx="44">
                  <c:v>78797</c:v>
                </c:pt>
                <c:pt idx="45">
                  <c:v>78797</c:v>
                </c:pt>
                <c:pt idx="46">
                  <c:v>78797</c:v>
                </c:pt>
                <c:pt idx="47">
                  <c:v>78797</c:v>
                </c:pt>
                <c:pt idx="48">
                  <c:v>78797</c:v>
                </c:pt>
                <c:pt idx="49">
                  <c:v>78797</c:v>
                </c:pt>
                <c:pt idx="50">
                  <c:v>78797</c:v>
                </c:pt>
                <c:pt idx="51">
                  <c:v>78797</c:v>
                </c:pt>
                <c:pt idx="52">
                  <c:v>78797</c:v>
                </c:pt>
                <c:pt idx="53">
                  <c:v>78797</c:v>
                </c:pt>
                <c:pt idx="54">
                  <c:v>78898.5</c:v>
                </c:pt>
                <c:pt idx="55">
                  <c:v>78898.5</c:v>
                </c:pt>
                <c:pt idx="56">
                  <c:v>78898.5</c:v>
                </c:pt>
                <c:pt idx="57">
                  <c:v>78898.5</c:v>
                </c:pt>
                <c:pt idx="58">
                  <c:v>78898.5</c:v>
                </c:pt>
                <c:pt idx="59">
                  <c:v>78898.5</c:v>
                </c:pt>
                <c:pt idx="60">
                  <c:v>78898.5</c:v>
                </c:pt>
                <c:pt idx="61">
                  <c:v>78898.5</c:v>
                </c:pt>
                <c:pt idx="62">
                  <c:v>78898.5</c:v>
                </c:pt>
                <c:pt idx="63">
                  <c:v>78898.5</c:v>
                </c:pt>
                <c:pt idx="64">
                  <c:v>78898.5</c:v>
                </c:pt>
                <c:pt idx="65">
                  <c:v>78898.5</c:v>
                </c:pt>
                <c:pt idx="66">
                  <c:v>78948.67</c:v>
                </c:pt>
                <c:pt idx="67">
                  <c:v>78948.67</c:v>
                </c:pt>
                <c:pt idx="68">
                  <c:v>78948.67</c:v>
                </c:pt>
                <c:pt idx="69">
                  <c:v>78948.67</c:v>
                </c:pt>
                <c:pt idx="70">
                  <c:v>78948.67</c:v>
                </c:pt>
                <c:pt idx="71">
                  <c:v>78948.67</c:v>
                </c:pt>
                <c:pt idx="72">
                  <c:v>78948.67</c:v>
                </c:pt>
                <c:pt idx="73">
                  <c:v>78948.67</c:v>
                </c:pt>
                <c:pt idx="74">
                  <c:v>78948.67</c:v>
                </c:pt>
                <c:pt idx="75">
                  <c:v>78948.67</c:v>
                </c:pt>
                <c:pt idx="76">
                  <c:v>78948.67</c:v>
                </c:pt>
                <c:pt idx="77">
                  <c:v>78948.67</c:v>
                </c:pt>
                <c:pt idx="78">
                  <c:v>78948.67</c:v>
                </c:pt>
                <c:pt idx="79">
                  <c:v>78948.67</c:v>
                </c:pt>
                <c:pt idx="80">
                  <c:v>78948.67</c:v>
                </c:pt>
                <c:pt idx="81">
                  <c:v>78948.67</c:v>
                </c:pt>
                <c:pt idx="82">
                  <c:v>78948.67</c:v>
                </c:pt>
                <c:pt idx="83">
                  <c:v>78948.67</c:v>
                </c:pt>
                <c:pt idx="84">
                  <c:v>78948.67</c:v>
                </c:pt>
                <c:pt idx="85">
                  <c:v>78948.67</c:v>
                </c:pt>
                <c:pt idx="86">
                  <c:v>78948.67</c:v>
                </c:pt>
                <c:pt idx="87">
                  <c:v>78948.67</c:v>
                </c:pt>
                <c:pt idx="88">
                  <c:v>78948.67</c:v>
                </c:pt>
                <c:pt idx="89">
                  <c:v>78948.67</c:v>
                </c:pt>
                <c:pt idx="90">
                  <c:v>78948.67</c:v>
                </c:pt>
                <c:pt idx="91">
                  <c:v>78948.67</c:v>
                </c:pt>
                <c:pt idx="92">
                  <c:v>78948.67</c:v>
                </c:pt>
                <c:pt idx="93">
                  <c:v>78948.67</c:v>
                </c:pt>
                <c:pt idx="94">
                  <c:v>78948.67</c:v>
                </c:pt>
                <c:pt idx="95">
                  <c:v>78948.67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104472"/>
        <c:axId val="490104864"/>
      </c:lineChart>
      <c:catAx>
        <c:axId val="49010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104864"/>
        <c:crosses val="autoZero"/>
        <c:auto val="1"/>
        <c:lblAlgn val="ctr"/>
        <c:lblOffset val="100"/>
        <c:noMultiLvlLbl val="0"/>
      </c:catAx>
      <c:valAx>
        <c:axId val="4901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10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32" connectionId="2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31" connectionId="2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30" connectionId="2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29" connectionId="2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28" connectionId="2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27" connectionId="2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26" connectionId="2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25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3" connectionId="2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output_test_file_8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6" connectionId="3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7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24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9" connectionId="3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utput_test_file_2" connectionId="2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output_test_file_1" connectionId="2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zoomScale="70" zoomScaleNormal="70" workbookViewId="0">
      <selection activeCell="D27" sqref="D27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2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-47</v>
      </c>
      <c r="J17">
        <v>-47</v>
      </c>
      <c r="K17">
        <v>0</v>
      </c>
      <c r="L17">
        <v>78797</v>
      </c>
    </row>
    <row r="18" spans="1:12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-88</v>
      </c>
      <c r="J18">
        <v>-88</v>
      </c>
      <c r="K18">
        <v>0</v>
      </c>
      <c r="L18">
        <v>78797</v>
      </c>
    </row>
    <row r="19" spans="1:12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-91</v>
      </c>
      <c r="J19">
        <v>-91</v>
      </c>
      <c r="K19">
        <v>0</v>
      </c>
      <c r="L19">
        <v>78797</v>
      </c>
    </row>
    <row r="20" spans="1:12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-97</v>
      </c>
      <c r="J20">
        <v>-97</v>
      </c>
      <c r="K20">
        <v>0</v>
      </c>
      <c r="L20">
        <v>78797</v>
      </c>
    </row>
    <row r="21" spans="1:12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-102</v>
      </c>
      <c r="J21">
        <v>-102</v>
      </c>
      <c r="K21">
        <v>0</v>
      </c>
      <c r="L21">
        <v>78797</v>
      </c>
    </row>
    <row r="22" spans="1:12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-99</v>
      </c>
      <c r="J22">
        <v>-99</v>
      </c>
      <c r="K22">
        <v>0</v>
      </c>
      <c r="L22">
        <v>78797</v>
      </c>
    </row>
    <row r="23" spans="1:12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-53</v>
      </c>
      <c r="J23">
        <v>-53</v>
      </c>
      <c r="K23">
        <v>0</v>
      </c>
      <c r="L23">
        <v>78797</v>
      </c>
    </row>
    <row r="24" spans="1:12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-82</v>
      </c>
      <c r="J24">
        <v>-82</v>
      </c>
      <c r="K24">
        <v>0</v>
      </c>
      <c r="L24">
        <v>78797</v>
      </c>
    </row>
    <row r="25" spans="1:12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-65</v>
      </c>
      <c r="J25">
        <v>-65</v>
      </c>
      <c r="K25">
        <v>0</v>
      </c>
      <c r="L25">
        <v>78797</v>
      </c>
    </row>
    <row r="26" spans="1:12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-106</v>
      </c>
      <c r="J26">
        <v>-106</v>
      </c>
      <c r="K26">
        <v>0</v>
      </c>
      <c r="L26">
        <v>78797</v>
      </c>
    </row>
    <row r="27" spans="1:12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-28</v>
      </c>
      <c r="J27">
        <v>-28</v>
      </c>
      <c r="K27">
        <v>0</v>
      </c>
      <c r="L27">
        <v>78797</v>
      </c>
    </row>
    <row r="28" spans="1:12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-44</v>
      </c>
      <c r="J28">
        <v>-44</v>
      </c>
      <c r="K28">
        <v>0</v>
      </c>
      <c r="L28">
        <v>78797</v>
      </c>
    </row>
    <row r="29" spans="1:12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-107</v>
      </c>
      <c r="J29">
        <v>-107</v>
      </c>
      <c r="K29">
        <v>0</v>
      </c>
      <c r="L29">
        <v>78797</v>
      </c>
    </row>
    <row r="30" spans="1:12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-116</v>
      </c>
      <c r="J30">
        <v>-116</v>
      </c>
      <c r="K30">
        <v>0</v>
      </c>
      <c r="L30">
        <v>78797</v>
      </c>
    </row>
    <row r="31" spans="1:12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-91</v>
      </c>
      <c r="J31">
        <v>-91</v>
      </c>
      <c r="K31">
        <v>0</v>
      </c>
      <c r="L31">
        <v>78797</v>
      </c>
    </row>
    <row r="32" spans="1:12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-73</v>
      </c>
      <c r="J32">
        <v>-73</v>
      </c>
      <c r="K32">
        <v>0</v>
      </c>
      <c r="L32">
        <v>78797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-39</v>
      </c>
      <c r="J33">
        <v>-39</v>
      </c>
      <c r="K33">
        <v>0</v>
      </c>
      <c r="L33">
        <v>78797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-2</v>
      </c>
      <c r="J34">
        <v>-2</v>
      </c>
      <c r="K34">
        <v>0</v>
      </c>
      <c r="L34">
        <v>78797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16</v>
      </c>
      <c r="J35">
        <v>16</v>
      </c>
      <c r="K35">
        <v>0</v>
      </c>
      <c r="L35">
        <v>78797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-9</v>
      </c>
      <c r="J36">
        <v>-9</v>
      </c>
      <c r="K36">
        <v>0</v>
      </c>
      <c r="L36">
        <v>78797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-15</v>
      </c>
      <c r="J37">
        <v>-15</v>
      </c>
      <c r="K37">
        <v>0</v>
      </c>
      <c r="L37">
        <v>78797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9</v>
      </c>
      <c r="J38">
        <v>9</v>
      </c>
      <c r="K38">
        <v>0</v>
      </c>
      <c r="L38">
        <v>78797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-55</v>
      </c>
      <c r="J39">
        <v>-55</v>
      </c>
      <c r="K39">
        <v>0</v>
      </c>
      <c r="L39">
        <v>78797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-17</v>
      </c>
      <c r="J40">
        <v>-17</v>
      </c>
      <c r="K40">
        <v>0</v>
      </c>
      <c r="L40">
        <v>78797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39</v>
      </c>
      <c r="J41">
        <v>39</v>
      </c>
      <c r="K41">
        <v>0</v>
      </c>
      <c r="L41">
        <v>78797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60</v>
      </c>
      <c r="J42">
        <v>60</v>
      </c>
      <c r="K42">
        <v>0</v>
      </c>
      <c r="L42">
        <v>78797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39</v>
      </c>
      <c r="J43">
        <v>39</v>
      </c>
      <c r="K43">
        <v>0</v>
      </c>
      <c r="L43">
        <v>78797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124</v>
      </c>
      <c r="J44">
        <v>124</v>
      </c>
      <c r="K44">
        <v>0</v>
      </c>
      <c r="L44">
        <v>78797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67</v>
      </c>
      <c r="J45">
        <v>67</v>
      </c>
      <c r="K45">
        <v>0</v>
      </c>
      <c r="L45">
        <v>78797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83</v>
      </c>
      <c r="J46">
        <v>83</v>
      </c>
      <c r="K46">
        <v>0</v>
      </c>
      <c r="L46">
        <v>78797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161</v>
      </c>
      <c r="J47">
        <v>161</v>
      </c>
      <c r="K47">
        <v>0</v>
      </c>
      <c r="L47">
        <v>78797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132</v>
      </c>
      <c r="J48">
        <v>132</v>
      </c>
      <c r="K48">
        <v>0</v>
      </c>
      <c r="L48">
        <v>78797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213</v>
      </c>
      <c r="J49">
        <v>213</v>
      </c>
      <c r="K49">
        <v>0</v>
      </c>
      <c r="L49">
        <v>78797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202</v>
      </c>
      <c r="J50">
        <v>202</v>
      </c>
      <c r="K50">
        <v>0</v>
      </c>
      <c r="L50">
        <v>78797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203</v>
      </c>
      <c r="J51">
        <v>203</v>
      </c>
      <c r="K51">
        <v>0</v>
      </c>
      <c r="L51">
        <v>78797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221</v>
      </c>
      <c r="J52">
        <v>221</v>
      </c>
      <c r="K52">
        <v>0</v>
      </c>
      <c r="L52">
        <v>78797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211</v>
      </c>
      <c r="J53">
        <v>211</v>
      </c>
      <c r="K53">
        <v>0</v>
      </c>
      <c r="L53">
        <v>78797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194</v>
      </c>
      <c r="J54">
        <v>194</v>
      </c>
      <c r="K54">
        <v>0</v>
      </c>
      <c r="L54">
        <v>78797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201</v>
      </c>
      <c r="J55">
        <v>201</v>
      </c>
      <c r="K55">
        <v>0</v>
      </c>
      <c r="L55">
        <v>78797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83</v>
      </c>
      <c r="J56">
        <v>83</v>
      </c>
      <c r="K56">
        <v>0</v>
      </c>
      <c r="L56">
        <v>78898.5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193</v>
      </c>
      <c r="J57">
        <v>193</v>
      </c>
      <c r="K57">
        <v>0</v>
      </c>
      <c r="L57">
        <v>78898.5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235</v>
      </c>
      <c r="J58">
        <v>235</v>
      </c>
      <c r="K58">
        <v>0</v>
      </c>
      <c r="L58">
        <v>78898.5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193</v>
      </c>
      <c r="J59">
        <v>193</v>
      </c>
      <c r="K59">
        <v>0</v>
      </c>
      <c r="L59">
        <v>78898.5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187</v>
      </c>
      <c r="J60">
        <v>187</v>
      </c>
      <c r="K60">
        <v>0</v>
      </c>
      <c r="L60">
        <v>78898.5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303</v>
      </c>
      <c r="J61">
        <v>303</v>
      </c>
      <c r="K61">
        <v>0</v>
      </c>
      <c r="L61">
        <v>78898.5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413</v>
      </c>
      <c r="J62">
        <v>413</v>
      </c>
      <c r="K62">
        <v>0</v>
      </c>
      <c r="L62">
        <v>78898.5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407</v>
      </c>
      <c r="J63">
        <v>407</v>
      </c>
      <c r="K63">
        <v>0</v>
      </c>
      <c r="L63">
        <v>78898.5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635</v>
      </c>
      <c r="J64">
        <v>635</v>
      </c>
      <c r="K64">
        <v>0</v>
      </c>
      <c r="L64">
        <v>78898.5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565</v>
      </c>
      <c r="J65">
        <v>565</v>
      </c>
      <c r="K65">
        <v>0</v>
      </c>
      <c r="L65">
        <v>78898.5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411</v>
      </c>
      <c r="J66">
        <v>411</v>
      </c>
      <c r="K66">
        <v>0</v>
      </c>
      <c r="L66">
        <v>78898.5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357</v>
      </c>
      <c r="J67">
        <v>357</v>
      </c>
      <c r="K67">
        <v>0</v>
      </c>
      <c r="L67">
        <v>78898.5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180</v>
      </c>
      <c r="J68">
        <v>180</v>
      </c>
      <c r="K68">
        <v>0</v>
      </c>
      <c r="L68">
        <v>78948.67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378</v>
      </c>
      <c r="J69">
        <v>378</v>
      </c>
      <c r="K69">
        <v>0</v>
      </c>
      <c r="L69">
        <v>78948.67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420</v>
      </c>
      <c r="J70">
        <v>420</v>
      </c>
      <c r="K70">
        <v>0</v>
      </c>
      <c r="L70">
        <v>78948.67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450</v>
      </c>
      <c r="J71">
        <v>450</v>
      </c>
      <c r="K71">
        <v>0</v>
      </c>
      <c r="L71">
        <v>78948.67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327</v>
      </c>
      <c r="J72">
        <v>327</v>
      </c>
      <c r="K72">
        <v>0</v>
      </c>
      <c r="L72">
        <v>78948.67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477</v>
      </c>
      <c r="J73">
        <v>477</v>
      </c>
      <c r="K73">
        <v>0</v>
      </c>
      <c r="L73">
        <v>78948.67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555</v>
      </c>
      <c r="J74">
        <v>555</v>
      </c>
      <c r="K74">
        <v>0</v>
      </c>
      <c r="L74">
        <v>78948.67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621</v>
      </c>
      <c r="J75">
        <v>621</v>
      </c>
      <c r="K75">
        <v>0</v>
      </c>
      <c r="L75">
        <v>78948.67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885</v>
      </c>
      <c r="J76">
        <v>885</v>
      </c>
      <c r="K76">
        <v>0</v>
      </c>
      <c r="L76">
        <v>78948.67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717</v>
      </c>
      <c r="J77">
        <v>717</v>
      </c>
      <c r="K77">
        <v>0</v>
      </c>
      <c r="L77">
        <v>78948.67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669</v>
      </c>
      <c r="J78">
        <v>669</v>
      </c>
      <c r="K78">
        <v>0</v>
      </c>
      <c r="L78">
        <v>78948.67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813</v>
      </c>
      <c r="J79">
        <v>813</v>
      </c>
      <c r="K79">
        <v>0</v>
      </c>
      <c r="L79">
        <v>78948.67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975</v>
      </c>
      <c r="J80">
        <v>975</v>
      </c>
      <c r="K80">
        <v>0</v>
      </c>
      <c r="L80">
        <v>78948.67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1293</v>
      </c>
      <c r="J81">
        <v>1293</v>
      </c>
      <c r="K81">
        <v>0</v>
      </c>
      <c r="L81">
        <v>78948.67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1314</v>
      </c>
      <c r="J82">
        <v>1314</v>
      </c>
      <c r="K82">
        <v>0</v>
      </c>
      <c r="L82">
        <v>78948.67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1185</v>
      </c>
      <c r="J83">
        <v>1185</v>
      </c>
      <c r="K83">
        <v>0</v>
      </c>
      <c r="L83">
        <v>78948.67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1029</v>
      </c>
      <c r="J84">
        <v>1029</v>
      </c>
      <c r="K84">
        <v>0</v>
      </c>
      <c r="L84">
        <v>78948.67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1362</v>
      </c>
      <c r="J85">
        <v>1362</v>
      </c>
      <c r="K85">
        <v>0</v>
      </c>
      <c r="L85">
        <v>78948.67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1764</v>
      </c>
      <c r="J86">
        <v>1764</v>
      </c>
      <c r="K86">
        <v>0</v>
      </c>
      <c r="L86">
        <v>78948.67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1713</v>
      </c>
      <c r="J87">
        <v>1713</v>
      </c>
      <c r="K87">
        <v>0</v>
      </c>
      <c r="L87">
        <v>78948.67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1668</v>
      </c>
      <c r="J88">
        <v>1668</v>
      </c>
      <c r="K88">
        <v>0</v>
      </c>
      <c r="L88">
        <v>78948.67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1665</v>
      </c>
      <c r="J89">
        <v>1665</v>
      </c>
      <c r="K89">
        <v>0</v>
      </c>
      <c r="L89">
        <v>78948.67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1749</v>
      </c>
      <c r="J90">
        <v>1749</v>
      </c>
      <c r="K90">
        <v>0</v>
      </c>
      <c r="L90">
        <v>78948.67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1998</v>
      </c>
      <c r="J91">
        <v>1998</v>
      </c>
      <c r="K91">
        <v>0</v>
      </c>
      <c r="L91">
        <v>78948.67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1992</v>
      </c>
      <c r="J92">
        <v>1992</v>
      </c>
      <c r="K92">
        <v>0</v>
      </c>
      <c r="L92">
        <v>78948.67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1809</v>
      </c>
      <c r="J93">
        <v>1809</v>
      </c>
      <c r="K93">
        <v>0</v>
      </c>
      <c r="L93">
        <v>78948.67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2103</v>
      </c>
      <c r="J94">
        <v>2103</v>
      </c>
      <c r="K94">
        <v>0</v>
      </c>
      <c r="L94">
        <v>78948.67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1959</v>
      </c>
      <c r="J95">
        <v>1959</v>
      </c>
      <c r="K95">
        <v>0</v>
      </c>
      <c r="L95">
        <v>78948.67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1920</v>
      </c>
      <c r="J96">
        <v>1920</v>
      </c>
      <c r="K96">
        <v>0</v>
      </c>
      <c r="L96">
        <v>78948.67</v>
      </c>
    </row>
    <row r="97" spans="1:12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1980</v>
      </c>
      <c r="J97">
        <v>1980</v>
      </c>
      <c r="K97">
        <v>0</v>
      </c>
      <c r="L97">
        <v>78948.67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33</vt:i4>
      </vt:variant>
    </vt:vector>
  </HeadingPairs>
  <TitlesOfParts>
    <vt:vector size="34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FromText!output_test_file_24</vt:lpstr>
      <vt:lpstr>FromText!output_test_file_25</vt:lpstr>
      <vt:lpstr>FromText!output_test_file_26</vt:lpstr>
      <vt:lpstr>FromText!output_test_file_27</vt:lpstr>
      <vt:lpstr>FromText!output_test_file_28</vt:lpstr>
      <vt:lpstr>FromText!output_test_file_29</vt:lpstr>
      <vt:lpstr>FromText!output_test_file_3</vt:lpstr>
      <vt:lpstr>FromText!output_test_file_30</vt:lpstr>
      <vt:lpstr>FromText!output_test_file_31</vt:lpstr>
      <vt:lpstr>FromText!output_test_file_32</vt:lpstr>
      <vt:lpstr>FromText!output_test_file_4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2019-02-19T10:01:26Z</dcterms:modified>
</cp:coreProperties>
</file>