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2" localSheetId="0">FromText!$A$1:$K$97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<sst xmlns="http://schemas.openxmlformats.org/spreadsheetml/2006/main" count="12" uniqueCount="12">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</sst>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1279</c:v>
                </c:pt>
                <c:pt idx="81">
                  <c:v>1279</c:v>
                </c:pt>
                <c:pt idx="82">
                  <c:v>1279</c:v>
                </c:pt>
                <c:pt idx="83">
                  <c:v>1279</c:v>
                </c:pt>
                <c:pt idx="84">
                  <c:v>1279</c:v>
                </c:pt>
                <c:pt idx="85">
                  <c:v>1279</c:v>
                </c:pt>
                <c:pt idx="86">
                  <c:v>1279</c:v>
                </c:pt>
                <c:pt idx="87">
                  <c:v>1279</c:v>
                </c:pt>
                <c:pt idx="88">
                  <c:v>1279</c:v>
                </c:pt>
                <c:pt idx="89">
                  <c:v>1279</c:v>
                </c:pt>
                <c:pt idx="90">
                  <c:v>1279</c:v>
                </c:pt>
                <c:pt idx="91">
                  <c:v>1279</c:v>
                </c:pt>
                <c:pt idx="92">
                  <c:v>1279</c:v>
                </c:pt>
                <c:pt idx="93">
                  <c:v>1279</c:v>
                </c:pt>
                <c:pt idx="94">
                  <c:v>1279</c:v>
                </c:pt>
                <c:pt idx="95">
                  <c:v>1279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1279</c:v>
                </c:pt>
                <c:pt idx="81">
                  <c:v>1279</c:v>
                </c:pt>
                <c:pt idx="82">
                  <c:v>1279</c:v>
                </c:pt>
                <c:pt idx="83">
                  <c:v>1279</c:v>
                </c:pt>
                <c:pt idx="84">
                  <c:v>1279</c:v>
                </c:pt>
                <c:pt idx="85">
                  <c:v>1279</c:v>
                </c:pt>
                <c:pt idx="86">
                  <c:v>1279</c:v>
                </c:pt>
                <c:pt idx="87">
                  <c:v>1279</c:v>
                </c:pt>
                <c:pt idx="88">
                  <c:v>1279</c:v>
                </c:pt>
                <c:pt idx="89">
                  <c:v>1279</c:v>
                </c:pt>
                <c:pt idx="90">
                  <c:v>1279</c:v>
                </c:pt>
                <c:pt idx="91">
                  <c:v>1279</c:v>
                </c:pt>
                <c:pt idx="92">
                  <c:v>1279</c:v>
                </c:pt>
                <c:pt idx="93">
                  <c:v>1279</c:v>
                </c:pt>
                <c:pt idx="94">
                  <c:v>1279</c:v>
                </c:pt>
                <c:pt idx="95">
                  <c:v>1279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262</c:v>
                </c:pt>
                <c:pt idx="60">
                  <c:v>262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262</c:v>
                </c:pt>
                <c:pt idx="68">
                  <c:v>262</c:v>
                </c:pt>
                <c:pt idx="69">
                  <c:v>262</c:v>
                </c:pt>
                <c:pt idx="70">
                  <c:v>262</c:v>
                </c:pt>
                <c:pt idx="71">
                  <c:v>262</c:v>
                </c:pt>
                <c:pt idx="72">
                  <c:v>262</c:v>
                </c:pt>
                <c:pt idx="73">
                  <c:v>262</c:v>
                </c:pt>
                <c:pt idx="74">
                  <c:v>262</c:v>
                </c:pt>
                <c:pt idx="75">
                  <c:v>262</c:v>
                </c:pt>
                <c:pt idx="76">
                  <c:v>262</c:v>
                </c:pt>
                <c:pt idx="77">
                  <c:v>262</c:v>
                </c:pt>
                <c:pt idx="78">
                  <c:v>262</c:v>
                </c:pt>
                <c:pt idx="79">
                  <c:v>1279</c:v>
                </c:pt>
                <c:pt idx="80">
                  <c:v>1279</c:v>
                </c:pt>
                <c:pt idx="81">
                  <c:v>1279</c:v>
                </c:pt>
                <c:pt idx="82">
                  <c:v>1279</c:v>
                </c:pt>
                <c:pt idx="83">
                  <c:v>1279</c:v>
                </c:pt>
                <c:pt idx="84">
                  <c:v>1279</c:v>
                </c:pt>
                <c:pt idx="85">
                  <c:v>1279</c:v>
                </c:pt>
                <c:pt idx="86">
                  <c:v>1279</c:v>
                </c:pt>
                <c:pt idx="87">
                  <c:v>1279</c:v>
                </c:pt>
                <c:pt idx="88">
                  <c:v>1279</c:v>
                </c:pt>
                <c:pt idx="89">
                  <c:v>1279</c:v>
                </c:pt>
                <c:pt idx="90">
                  <c:v>1279</c:v>
                </c:pt>
                <c:pt idx="91">
                  <c:v>1279</c:v>
                </c:pt>
                <c:pt idx="92">
                  <c:v>1279</c:v>
                </c:pt>
                <c:pt idx="93">
                  <c:v>1279</c:v>
                </c:pt>
                <c:pt idx="94">
                  <c:v>1279</c:v>
                </c:pt>
                <c:pt idx="95">
                  <c:v>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0464"/>
        <c:axId val="487962816"/>
      </c:lineChart>
      <c:catAx>
        <c:axId val="487960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2816"/>
        <c:crosses val="autoZero"/>
        <c:auto val="1"/>
        <c:lblAlgn val="ctr"/>
        <c:lblOffset val="100"/>
        <c:noMultiLvlLbl val="0"/>
      </c:catAx>
      <c:valAx>
        <c:axId val="4879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0">
                  <c:v>78928</c:v>
                </c:pt>
                <c:pt idx="51">
                  <c:v>78928</c:v>
                </c:pt>
                <c:pt idx="52">
                  <c:v>78928</c:v>
                </c:pt>
                <c:pt idx="53">
                  <c:v>78928</c:v>
                </c:pt>
                <c:pt idx="54">
                  <c:v>78928</c:v>
                </c:pt>
                <c:pt idx="55">
                  <c:v>78928</c:v>
                </c:pt>
                <c:pt idx="56">
                  <c:v>78928</c:v>
                </c:pt>
                <c:pt idx="57">
                  <c:v>78928</c:v>
                </c:pt>
                <c:pt idx="58">
                  <c:v>78928</c:v>
                </c:pt>
                <c:pt idx="60">
                  <c:v>78971.67</c:v>
                </c:pt>
                <c:pt idx="61">
                  <c:v>78971.67</c:v>
                </c:pt>
                <c:pt idx="62">
                  <c:v>78971.67</c:v>
                </c:pt>
                <c:pt idx="63">
                  <c:v>78971.67</c:v>
                </c:pt>
                <c:pt idx="64">
                  <c:v>78971.67</c:v>
                </c:pt>
                <c:pt idx="65">
                  <c:v>78971.67</c:v>
                </c:pt>
                <c:pt idx="66">
                  <c:v>78971.67</c:v>
                </c:pt>
                <c:pt idx="67">
                  <c:v>78971.67</c:v>
                </c:pt>
                <c:pt idx="68">
                  <c:v>78971.67</c:v>
                </c:pt>
                <c:pt idx="69">
                  <c:v>78971.67</c:v>
                </c:pt>
                <c:pt idx="70">
                  <c:v>78971.67</c:v>
                </c:pt>
                <c:pt idx="71">
                  <c:v>78971.67</c:v>
                </c:pt>
                <c:pt idx="72">
                  <c:v>78971.67</c:v>
                </c:pt>
                <c:pt idx="73">
                  <c:v>78971.67</c:v>
                </c:pt>
                <c:pt idx="74">
                  <c:v>78971.67</c:v>
                </c:pt>
                <c:pt idx="75">
                  <c:v>78971.67</c:v>
                </c:pt>
                <c:pt idx="76">
                  <c:v>78971.67</c:v>
                </c:pt>
                <c:pt idx="77">
                  <c:v>78971.67</c:v>
                </c:pt>
                <c:pt idx="78">
                  <c:v>78971.67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271168"/>
        <c:axId val="393273128"/>
      </c:lineChart>
      <c:catAx>
        <c:axId val="39327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73128"/>
        <c:crosses val="autoZero"/>
        <c:auto val="1"/>
        <c:lblAlgn val="ctr"/>
        <c:lblOffset val="100"/>
        <c:noMultiLvlLbl val="0"/>
      </c:catAx>
      <c:valAx>
        <c:axId val="39327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182880</xdr:colOff>
      <xdr:row>6</xdr:row>
      <xdr:rowOff>49530</xdr:rowOff>
    </xdr:from>
    <xdr:to>
      <xdr:col>18</xdr:col>
      <xdr:colOff>487680</xdr:colOff>
      <xdr:row>21</xdr:row>
      <xdr:rowOff>49530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8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7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6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5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1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output_test_file_3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2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workbookViewId="0">
      <selection activeCell="O28" sqref="O28"/>
    </sheetView>
  </sheetViews>
  <sheetFormatPr defaultRowHeight="14.4" x14ac:dyDescent="0.3"/>
  <cols>
    <col min="1" max="1" width="9" bestFit="1" customWidth="1"/>
    <col min="2" max="2" width="7.21875" bestFit="1" customWidth="1"/>
    <col min="3" max="3" width="10.5546875" bestFit="1" customWidth="1"/>
    <col min="4" max="4" width="11.21875" bestFit="1" customWidth="1"/>
    <col min="5" max="5" width="11.44140625" bestFit="1" customWidth="1"/>
    <col min="6" max="6" width="9.77734375" bestFit="1" customWidth="1"/>
    <col min="7" max="7" width="14.33203125" bestFit="1" customWidth="1"/>
    <col min="8" max="8" width="8.2187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200</v>
      </c>
      <c r="J52">
        <v>200</v>
      </c>
      <c r="K52">
        <v>164</v>
      </c>
      <c r="L52">
        <v>78928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180</v>
      </c>
      <c r="J53">
        <v>180</v>
      </c>
      <c r="K53">
        <v>164</v>
      </c>
      <c r="L53">
        <v>78928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146</v>
      </c>
      <c r="J54">
        <v>146</v>
      </c>
      <c r="K54">
        <v>164</v>
      </c>
      <c r="L54">
        <v>78928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160</v>
      </c>
      <c r="J55">
        <v>160</v>
      </c>
      <c r="K55">
        <v>164</v>
      </c>
      <c r="L55">
        <v>78928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42</v>
      </c>
      <c r="J56">
        <v>42</v>
      </c>
      <c r="K56">
        <v>164</v>
      </c>
      <c r="L56">
        <v>78928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152</v>
      </c>
      <c r="J57">
        <v>152</v>
      </c>
      <c r="K57">
        <v>164</v>
      </c>
      <c r="L57">
        <v>78928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194</v>
      </c>
      <c r="J58">
        <v>194</v>
      </c>
      <c r="K58">
        <v>164</v>
      </c>
      <c r="L58">
        <v>78928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152</v>
      </c>
      <c r="J59">
        <v>152</v>
      </c>
      <c r="K59">
        <v>164</v>
      </c>
      <c r="L59">
        <v>78928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146</v>
      </c>
      <c r="J60">
        <v>146</v>
      </c>
      <c r="K60">
        <v>164</v>
      </c>
      <c r="L60">
        <v>78928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262</v>
      </c>
      <c r="J61">
        <v>262</v>
      </c>
      <c r="K61">
        <v>262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427</v>
      </c>
      <c r="J62">
        <v>427</v>
      </c>
      <c r="K62">
        <v>262</v>
      </c>
      <c r="L62">
        <v>78971.67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418</v>
      </c>
      <c r="J63">
        <v>418</v>
      </c>
      <c r="K63">
        <v>262</v>
      </c>
      <c r="L63">
        <v>78971.67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760</v>
      </c>
      <c r="J64">
        <v>760</v>
      </c>
      <c r="K64">
        <v>262</v>
      </c>
      <c r="L64">
        <v>78971.67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655</v>
      </c>
      <c r="J65">
        <v>655</v>
      </c>
      <c r="K65">
        <v>262</v>
      </c>
      <c r="L65">
        <v>78971.67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424</v>
      </c>
      <c r="J66">
        <v>424</v>
      </c>
      <c r="K66">
        <v>262</v>
      </c>
      <c r="L66">
        <v>78971.67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343</v>
      </c>
      <c r="J67">
        <v>343</v>
      </c>
      <c r="K67">
        <v>262</v>
      </c>
      <c r="L67">
        <v>78971.67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166</v>
      </c>
      <c r="J68">
        <v>166</v>
      </c>
      <c r="K68">
        <v>262</v>
      </c>
      <c r="L68">
        <v>78971.67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364</v>
      </c>
      <c r="J69">
        <v>364</v>
      </c>
      <c r="K69">
        <v>262</v>
      </c>
      <c r="L69">
        <v>78971.67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406</v>
      </c>
      <c r="J70">
        <v>406</v>
      </c>
      <c r="K70">
        <v>262</v>
      </c>
      <c r="L70">
        <v>78971.67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436</v>
      </c>
      <c r="J71">
        <v>436</v>
      </c>
      <c r="K71">
        <v>262</v>
      </c>
      <c r="L71">
        <v>78971.67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313</v>
      </c>
      <c r="J72">
        <v>313</v>
      </c>
      <c r="K72">
        <v>262</v>
      </c>
      <c r="L72">
        <v>78971.67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463</v>
      </c>
      <c r="J73">
        <v>463</v>
      </c>
      <c r="K73">
        <v>262</v>
      </c>
      <c r="L73">
        <v>78971.67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541</v>
      </c>
      <c r="J74">
        <v>541</v>
      </c>
      <c r="K74">
        <v>262</v>
      </c>
      <c r="L74">
        <v>78971.67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607</v>
      </c>
      <c r="J75">
        <v>607</v>
      </c>
      <c r="K75">
        <v>262</v>
      </c>
      <c r="L75">
        <v>78971.67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871</v>
      </c>
      <c r="J76">
        <v>871</v>
      </c>
      <c r="K76">
        <v>262</v>
      </c>
      <c r="L76">
        <v>78971.67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703</v>
      </c>
      <c r="J77">
        <v>703</v>
      </c>
      <c r="K77">
        <v>262</v>
      </c>
      <c r="L77">
        <v>78971.67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655</v>
      </c>
      <c r="J78">
        <v>655</v>
      </c>
      <c r="K78">
        <v>262</v>
      </c>
      <c r="L78">
        <v>78971.67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799</v>
      </c>
      <c r="J79">
        <v>799</v>
      </c>
      <c r="K79">
        <v>262</v>
      </c>
      <c r="L79">
        <v>78971.67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961</v>
      </c>
      <c r="J80">
        <v>961</v>
      </c>
      <c r="K80">
        <v>262</v>
      </c>
      <c r="L80">
        <v>78971.67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1279</v>
      </c>
      <c r="J81">
        <v>1279</v>
      </c>
      <c r="K81">
        <v>1279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1279</v>
      </c>
      <c r="J82">
        <v>1279</v>
      </c>
      <c r="K82">
        <v>1279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1279</v>
      </c>
      <c r="J83">
        <v>1279</v>
      </c>
      <c r="K83">
        <v>1279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1279</v>
      </c>
      <c r="J84">
        <v>1279</v>
      </c>
      <c r="K84">
        <v>1279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1279</v>
      </c>
      <c r="J85">
        <v>1279</v>
      </c>
      <c r="K85">
        <v>1279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1279</v>
      </c>
      <c r="J86">
        <v>1279</v>
      </c>
      <c r="K86">
        <v>1279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1279</v>
      </c>
      <c r="J87">
        <v>1279</v>
      </c>
      <c r="K87">
        <v>1279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1279</v>
      </c>
      <c r="J88">
        <v>1279</v>
      </c>
      <c r="K88">
        <v>1279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1279</v>
      </c>
      <c r="J89">
        <v>1279</v>
      </c>
      <c r="K89">
        <v>1279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1279</v>
      </c>
      <c r="J90">
        <v>1279</v>
      </c>
      <c r="K90">
        <v>1279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1279</v>
      </c>
      <c r="J91">
        <v>1279</v>
      </c>
      <c r="K91">
        <v>1279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1279</v>
      </c>
      <c r="J92">
        <v>1279</v>
      </c>
      <c r="K92">
        <v>1279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1279</v>
      </c>
      <c r="J93">
        <v>1279</v>
      </c>
      <c r="K93">
        <v>1279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1279</v>
      </c>
      <c r="J94">
        <v>1279</v>
      </c>
      <c r="K94">
        <v>1279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1279</v>
      </c>
      <c r="J95">
        <v>1279</v>
      </c>
      <c r="K95">
        <v>1279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1279</v>
      </c>
      <c r="J96">
        <v>1279</v>
      </c>
      <c r="K96">
        <v>1279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1279</v>
      </c>
      <c r="J97">
        <v>1279</v>
      </c>
      <c r="K97">
        <v>1279</v>
      </c>
    </row>
  </sheetData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FromText</vt:lpstr>
      <vt:lpstr>FromText!output_test_file</vt:lpstr>
      <vt:lpstr>FromText!output_test_file_1</vt:lpstr>
      <vt:lpstr>FromText!output_test_file_10</vt:lpstr>
      <vt:lpstr>FromText!output_test_file_2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2019-02-18T11:54:40Z</dcterms:modified>
</cp:coreProperties>
</file>