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oc\exchange\practice\2019\analize_data\data\test\"/>
    </mc:Choice>
  </mc:AlternateContent>
  <bookViews>
    <workbookView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10" localSheetId="0">FromText!$A$1:$L$97</definedName>
    <definedName name="output_test_file_11" localSheetId="0">FromText!$A$1:$L$97</definedName>
    <definedName name="output_test_file_12" localSheetId="0">FromText!$A$1:$L$97</definedName>
    <definedName name="output_test_file_13" localSheetId="0">FromText!$A$1:$L$97</definedName>
    <definedName name="output_test_file_14" localSheetId="0">FromText!$A$1:$L$97</definedName>
    <definedName name="output_test_file_15" localSheetId="0">FromText!$A$1:$L$97</definedName>
    <definedName name="output_test_file_16" localSheetId="0">FromText!$A$1:$L$97</definedName>
    <definedName name="output_test_file_17" localSheetId="0">FromText!$A$1:$L$97</definedName>
    <definedName name="output_test_file_18" localSheetId="0">FromText!$A$1:$L$97</definedName>
    <definedName name="output_test_file_19" localSheetId="0">FromText!$A$1:$L$97</definedName>
    <definedName name="output_test_file_2" localSheetId="0">FromText!$A$1:$K$97</definedName>
    <definedName name="output_test_file_20" localSheetId="0">FromText!$A$1:$L$97</definedName>
    <definedName name="output_test_file_21" localSheetId="0">FromText!$A$1:$L$97</definedName>
    <definedName name="output_test_file_22" localSheetId="0">FromText!$A$1:$L$97</definedName>
    <definedName name="output_test_file_23" localSheetId="0">FromText!$A$1:$L$97</definedName>
    <definedName name="output_test_file_24" localSheetId="0">FromText!$A$1:$L$97</definedName>
    <definedName name="output_test_file_25" localSheetId="0">FromText!$A$1:$L$97</definedName>
    <definedName name="output_test_file_26" localSheetId="0">FromText!$A$1:$L$97</definedName>
    <definedName name="output_test_file_27" localSheetId="0">FromText!$A$1:$L$97</definedName>
    <definedName name="output_test_file_28" localSheetId="0">FromText!$A$1:$L$97</definedName>
    <definedName name="output_test_file_29" localSheetId="0">FromText!$A$1:$L$97</definedName>
    <definedName name="output_test_file_3" localSheetId="0">FromText!$A$1:$K$97</definedName>
    <definedName name="output_test_file_30" localSheetId="0">FromText!$A$1:$L$97</definedName>
    <definedName name="output_test_file_31" localSheetId="0">FromText!$A$1:$L$97</definedName>
    <definedName name="output_test_file_32" localSheetId="0">FromText!$A$1:$L$97</definedName>
    <definedName name="output_test_file_33" localSheetId="0">FromText!$A$1:$L$97</definedName>
    <definedName name="output_test_file_34" localSheetId="0">FromText!$A$1:$L$97</definedName>
    <definedName name="output_test_file_35" localSheetId="0">FromText!$A$1:$L$97</definedName>
    <definedName name="output_test_file_36" localSheetId="0">FromText!$A$1:$L$97</definedName>
    <definedName name="output_test_file_37" localSheetId="0">FromText!$A$1:$L$97</definedName>
    <definedName name="output_test_file_38" localSheetId="0">FromText!$A$1:$L$97</definedName>
    <definedName name="output_test_file_39" localSheetId="0">FromText!$A$1:$L$97</definedName>
    <definedName name="output_test_file_4" localSheetId="0">FromText!$A$1:$K$97</definedName>
    <definedName name="output_test_file_40" localSheetId="0">FromText!$A$1:$L$97</definedName>
    <definedName name="output_test_file_41" localSheetId="0">FromText!$A$1:$L$97</definedName>
    <definedName name="output_test_file_42" localSheetId="0">FromText!$A$1:$L$97</definedName>
    <definedName name="output_test_file_43" localSheetId="0">FromText!$A$1:$L$97</definedName>
    <definedName name="output_test_file_44" localSheetId="0">FromText!$A$1:$L$97</definedName>
    <definedName name="output_test_file_5" localSheetId="0">FromText!$A$1:$K$97</definedName>
    <definedName name="output_test_file_6" localSheetId="0">FromText!$A$1:$K$97</definedName>
    <definedName name="output_test_file_7" localSheetId="0">FromText!$A$1:$K$97</definedName>
    <definedName name="output_test_file_8" localSheetId="0">FromText!$A$1:$K$97</definedName>
    <definedName name="output_test_file_9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1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1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test_file1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test_file1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test_file1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test_file1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test_file1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test_file1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test_file1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utput_test_file1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utput_test_file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output_test_file2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output_test_file2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output_test_file2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output_test_file2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output_test_file2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output_test_file2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output_test_file2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output_test_file2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output_test_file2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output_test_file2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output_test_file3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output_test_file3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output_test_file3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output_test_file33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output_test_file34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output_test_file35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output_test_file3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utput_test_file3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output_test_file3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output_test_file3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utput_test_file4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output_test_file4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output_test_file42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output_test_file43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output_test_file44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output_test_file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output_test_file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output_test_file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output_test_file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<sst xmlns="http://schemas.openxmlformats.org/spreadsheetml/2006/main" count="12" uniqueCount="12">
  <si>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</si>
  <si>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</si>
  <si>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</si>
  <si>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</si>
  <si>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</si>
  <si>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</si>
  <si>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</si>
  <si>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</si>
  <si>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</si>
  <si>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</si>
  <si>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</si>
  <si>
    <t>&lt;NON_LOSS_PRICE&gt;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</si>
</sst>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FromText!$I$1</c:f>
              <c:strCache>
                <c:ptCount val="1"/>
                <c:pt idx="0">
                  <c:v>&lt;H_EQV&gt;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FromText!$I$2:$I$97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-18</c:v>
                </c:pt>
                <c:pt idx="51">
                  <c:v>-8</c:v>
                </c:pt>
                <c:pt idx="52">
                  <c:v>9</c:v>
                </c:pt>
                <c:pt idx="53">
                  <c:v>2</c:v>
                </c:pt>
                <c:pt idx="54">
                  <c:v>61</c:v>
                </c:pt>
                <c:pt idx="55">
                  <c:v>6</c:v>
                </c:pt>
                <c:pt idx="56">
                  <c:v>-15</c:v>
                </c:pt>
                <c:pt idx="57">
                  <c:v>6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-79</c:v>
                </c:pt>
                <c:pt idx="75">
                  <c:v>-23</c:v>
                </c:pt>
                <c:pt idx="76">
                  <c:v>-7</c:v>
                </c:pt>
                <c:pt idx="77">
                  <c:v>-55</c:v>
                </c:pt>
                <c:pt idx="78">
                  <c:v>-55</c:v>
                </c:pt>
                <c:pt idx="79">
                  <c:v>-55</c:v>
                </c:pt>
                <c:pt idx="80">
                  <c:v>-55</c:v>
                </c:pt>
                <c:pt idx="81">
                  <c:v>-55</c:v>
                </c:pt>
                <c:pt idx="82">
                  <c:v>-55</c:v>
                </c:pt>
                <c:pt idx="83">
                  <c:v>-166</c:v>
                </c:pt>
                <c:pt idx="84">
                  <c:v>-166</c:v>
                </c:pt>
                <c:pt idx="85">
                  <c:v>-166</c:v>
                </c:pt>
                <c:pt idx="86">
                  <c:v>-166</c:v>
                </c:pt>
                <c:pt idx="87">
                  <c:v>-166</c:v>
                </c:pt>
                <c:pt idx="88">
                  <c:v>-194</c:v>
                </c:pt>
                <c:pt idx="89">
                  <c:v>-194</c:v>
                </c:pt>
                <c:pt idx="90">
                  <c:v>-194</c:v>
                </c:pt>
                <c:pt idx="91">
                  <c:v>-194</c:v>
                </c:pt>
                <c:pt idx="92">
                  <c:v>-194</c:v>
                </c:pt>
                <c:pt idx="93">
                  <c:v>-194</c:v>
                </c:pt>
                <c:pt idx="94">
                  <c:v>-194</c:v>
                </c:pt>
                <c:pt idx="95">
                  <c:v>-194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FromText!$J$1</c:f>
              <c:strCache>
                <c:ptCount val="1"/>
                <c:pt idx="0">
                  <c:v>&lt;L_EQV&gt;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FromText!$J$2:$J$97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-18</c:v>
                </c:pt>
                <c:pt idx="51">
                  <c:v>-8</c:v>
                </c:pt>
                <c:pt idx="52">
                  <c:v>9</c:v>
                </c:pt>
                <c:pt idx="53">
                  <c:v>2</c:v>
                </c:pt>
                <c:pt idx="54">
                  <c:v>61</c:v>
                </c:pt>
                <c:pt idx="55">
                  <c:v>6</c:v>
                </c:pt>
                <c:pt idx="56">
                  <c:v>-15</c:v>
                </c:pt>
                <c:pt idx="57">
                  <c:v>6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-79</c:v>
                </c:pt>
                <c:pt idx="75">
                  <c:v>-23</c:v>
                </c:pt>
                <c:pt idx="76">
                  <c:v>-7</c:v>
                </c:pt>
                <c:pt idx="77">
                  <c:v>-55</c:v>
                </c:pt>
                <c:pt idx="78">
                  <c:v>-55</c:v>
                </c:pt>
                <c:pt idx="79">
                  <c:v>-55</c:v>
                </c:pt>
                <c:pt idx="80">
                  <c:v>-55</c:v>
                </c:pt>
                <c:pt idx="81">
                  <c:v>-55</c:v>
                </c:pt>
                <c:pt idx="82">
                  <c:v>-55</c:v>
                </c:pt>
                <c:pt idx="83">
                  <c:v>-166</c:v>
                </c:pt>
                <c:pt idx="84">
                  <c:v>-166</c:v>
                </c:pt>
                <c:pt idx="85">
                  <c:v>-166</c:v>
                </c:pt>
                <c:pt idx="86">
                  <c:v>-166</c:v>
                </c:pt>
                <c:pt idx="87">
                  <c:v>-166</c:v>
                </c:pt>
                <c:pt idx="88">
                  <c:v>-194</c:v>
                </c:pt>
                <c:pt idx="89">
                  <c:v>-194</c:v>
                </c:pt>
                <c:pt idx="90">
                  <c:v>-194</c:v>
                </c:pt>
                <c:pt idx="91">
                  <c:v>-194</c:v>
                </c:pt>
                <c:pt idx="92">
                  <c:v>-194</c:v>
                </c:pt>
                <c:pt idx="93">
                  <c:v>-194</c:v>
                </c:pt>
                <c:pt idx="94">
                  <c:v>-194</c:v>
                </c:pt>
                <c:pt idx="95">
                  <c:v>-194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FromText!$K$1</c:f>
              <c:strCache>
                <c:ptCount val="1"/>
                <c:pt idx="0">
                  <c:v>&lt;RES_EQV&gt;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FromText!$K$2:$K$97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-9</c:v>
                </c:pt>
                <c:pt idx="51">
                  <c:v>-9</c:v>
                </c:pt>
                <c:pt idx="52">
                  <c:v>-9</c:v>
                </c:pt>
                <c:pt idx="53">
                  <c:v>-9</c:v>
                </c:pt>
                <c:pt idx="54">
                  <c:v>-9</c:v>
                </c:pt>
                <c:pt idx="55">
                  <c:v>-9</c:v>
                </c:pt>
                <c:pt idx="56">
                  <c:v>-9</c:v>
                </c:pt>
                <c:pt idx="57">
                  <c:v>-9</c:v>
                </c:pt>
                <c:pt idx="58">
                  <c:v>-9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-13</c:v>
                </c:pt>
                <c:pt idx="63">
                  <c:v>-13</c:v>
                </c:pt>
                <c:pt idx="64">
                  <c:v>-13</c:v>
                </c:pt>
                <c:pt idx="65">
                  <c:v>-13</c:v>
                </c:pt>
                <c:pt idx="66">
                  <c:v>-13</c:v>
                </c:pt>
                <c:pt idx="67">
                  <c:v>-13</c:v>
                </c:pt>
                <c:pt idx="68">
                  <c:v>-13</c:v>
                </c:pt>
                <c:pt idx="69">
                  <c:v>-13</c:v>
                </c:pt>
                <c:pt idx="70">
                  <c:v>-13</c:v>
                </c:pt>
                <c:pt idx="71">
                  <c:v>-13</c:v>
                </c:pt>
                <c:pt idx="72">
                  <c:v>-13</c:v>
                </c:pt>
                <c:pt idx="73">
                  <c:v>-13</c:v>
                </c:pt>
                <c:pt idx="74">
                  <c:v>-74</c:v>
                </c:pt>
                <c:pt idx="75">
                  <c:v>-74</c:v>
                </c:pt>
                <c:pt idx="76">
                  <c:v>-74</c:v>
                </c:pt>
                <c:pt idx="77">
                  <c:v>-74</c:v>
                </c:pt>
                <c:pt idx="78">
                  <c:v>-138</c:v>
                </c:pt>
                <c:pt idx="79">
                  <c:v>-138</c:v>
                </c:pt>
                <c:pt idx="80">
                  <c:v>-138</c:v>
                </c:pt>
                <c:pt idx="81">
                  <c:v>-138</c:v>
                </c:pt>
                <c:pt idx="82">
                  <c:v>-138</c:v>
                </c:pt>
                <c:pt idx="83">
                  <c:v>-236</c:v>
                </c:pt>
                <c:pt idx="84">
                  <c:v>-347</c:v>
                </c:pt>
                <c:pt idx="85">
                  <c:v>-347</c:v>
                </c:pt>
                <c:pt idx="86">
                  <c:v>-347</c:v>
                </c:pt>
                <c:pt idx="87">
                  <c:v>-347</c:v>
                </c:pt>
                <c:pt idx="88">
                  <c:v>-357</c:v>
                </c:pt>
                <c:pt idx="89">
                  <c:v>-385</c:v>
                </c:pt>
                <c:pt idx="90">
                  <c:v>-385</c:v>
                </c:pt>
                <c:pt idx="91">
                  <c:v>-393</c:v>
                </c:pt>
                <c:pt idx="92">
                  <c:v>-393</c:v>
                </c:pt>
                <c:pt idx="93">
                  <c:v>-393</c:v>
                </c:pt>
                <c:pt idx="94">
                  <c:v>-393</c:v>
                </c:pt>
                <c:pt idx="95">
                  <c:v>-393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1574336"/>
        <c:axId val="311574896"/>
      </c:lineChart>
      <c:catAx>
        <c:axId val="3115743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574896"/>
        <c:crosses val="autoZero"/>
        <c:auto val="1"/>
        <c:lblAlgn val="ctr"/>
        <c:lblOffset val="100"/>
        <c:noMultiLvlLbl val="0"/>
      </c:catAx>
      <c:valAx>
        <c:axId val="31157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574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FromText!$L$1</c:f>
              <c:strCache>
                <c:ptCount val="1"/>
                <c:pt idx="0">
                  <c:v>&lt;NON_LOSS_PRICE&gt;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FromText!$L$2:$L$97</c:f>
              <c:numCache>
                <c:formatCode>General</c:formatCode>
                <c:ptCount val="96"/>
                <c:pt idx="50">
                  <c:v>79019</c:v>
                </c:pt>
                <c:pt idx="51">
                  <c:v>79019</c:v>
                </c:pt>
                <c:pt idx="52">
                  <c:v>79019</c:v>
                </c:pt>
                <c:pt idx="53">
                  <c:v>79019</c:v>
                </c:pt>
                <c:pt idx="54">
                  <c:v>79019</c:v>
                </c:pt>
                <c:pt idx="55">
                  <c:v>79019</c:v>
                </c:pt>
                <c:pt idx="56">
                  <c:v>79019</c:v>
                </c:pt>
                <c:pt idx="57">
                  <c:v>79019</c:v>
                </c:pt>
                <c:pt idx="58">
                  <c:v>79019</c:v>
                </c:pt>
                <c:pt idx="74">
                  <c:v>79235</c:v>
                </c:pt>
                <c:pt idx="75">
                  <c:v>79235</c:v>
                </c:pt>
                <c:pt idx="76">
                  <c:v>79235</c:v>
                </c:pt>
                <c:pt idx="77">
                  <c:v>79235</c:v>
                </c:pt>
                <c:pt idx="83">
                  <c:v>79408</c:v>
                </c:pt>
                <c:pt idx="88">
                  <c:v>79532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1578256"/>
        <c:axId val="311578816"/>
      </c:lineChart>
      <c:catAx>
        <c:axId val="311578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578816"/>
        <c:crosses val="autoZero"/>
        <c:auto val="1"/>
        <c:lblAlgn val="ctr"/>
        <c:lblOffset val="100"/>
        <c:noMultiLvlLbl val="0"/>
      </c:catAx>
      <c:valAx>
        <c:axId val="31157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157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498567</xdr:colOff>
      <xdr:row>8</xdr:row>
      <xdr:rowOff>136616</xdr:rowOff>
    </xdr:from>
    <xdr:to>
      <xdr:col>15</xdr:col>
      <xdr:colOff>161109</xdr:colOff>
      <xdr:row>23</xdr:row>
      <xdr:rowOff>136616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9</xdr:row>
      <xdr:rowOff>34290</xdr:rowOff>
    </xdr:from>
    <xdr:to>
      <xdr:col>7</xdr:col>
      <xdr:colOff>396240</xdr:colOff>
      <xdr:row>24</xdr:row>
      <xdr:rowOff>34290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44" connectionId="4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_43" connectionId="3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put_test_file_42" connectionId="3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_41" connectionId="3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utput_test_file_40" connectionId="3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utput_test_file_39" connectionId="3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utput_test_file_38" connectionId="3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utput_test_file_37" connectionId="3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utput_test_file_36" connectionId="3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utput_test_file_35" connectionId="3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utput_test_file_34" connectionId="2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utput_test_file_33" connectionId="2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utput_test_file_11" connectionId="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utput_test_file_15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utput_test_file_9" connectionId="4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output_test_file_16" connectionId="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output_test_file_25" connectionId="1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output_test_file_30" connectionId="2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utput_test_file_20" connectionId="1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utput_test_file_7" connectionId="4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utput_test_file_14" connectionId="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output_test_file_3" connectionId="4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output_test_file_29" connectionId="2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output_test_file_12" connectionId="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output_test_file_23" connectionId="1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output_test_file_22" connectionId="1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output_test_file_19" connectionId="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output_test_file_13" connectionId="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output_test_file_28" connectionId="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output_test_file_2" connectionId="3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output_test_file_8" connectionId="4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output_test_file_27" connectionId="2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output_test_file_17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output_test_file_21" connectionId="1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output_test_file_24" connectionId="1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output_test_file_10" connectionId="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output_test_file_32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output_test_file_1" connectionId="2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output_test_file_5" connectionId="1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output_test_file_4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output_test_file_26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output_test_file_31" connectionId="2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output_test_file_18" connectionId="1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output_test_file_6" connectionId="4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9" Type="http://schemas.openxmlformats.org/officeDocument/2006/relationships/queryTable" Target="../queryTables/queryTable35.x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7" Type="http://schemas.openxmlformats.org/officeDocument/2006/relationships/queryTable" Target="../queryTables/queryTable3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9" Type="http://schemas.openxmlformats.org/officeDocument/2006/relationships/queryTable" Target="../queryTables/queryTable25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97"/>
  <sheetViews>
    <sheetView tabSelected="1" zoomScale="70" zoomScaleNormal="70" workbookViewId="0">
      <selection activeCell="Q22" sqref="Q22"/>
    </sheetView>
  </sheetViews>
  <sheetFormatPr defaultRowHeight="14.4" x14ac:dyDescent="0.3"/>
  <cols>
    <col min="1" max="1" width="10" bestFit="1" customWidth="1"/>
    <col min="2" max="2" width="7.77734375" bestFit="1" customWidth="1"/>
    <col min="3" max="3" width="10.77734375" bestFit="1" customWidth="1"/>
    <col min="4" max="4" width="11.21875" bestFit="1" customWidth="1"/>
    <col min="5" max="5" width="11.44140625" bestFit="1" customWidth="1"/>
    <col min="6" max="6" width="10" bestFit="1" customWidth="1"/>
    <col min="7" max="7" width="14.5546875" bestFit="1" customWidth="1"/>
    <col min="8" max="8" width="8.33203125" bestFit="1" customWidth="1"/>
    <col min="9" max="9" width="8.6640625" bestFit="1" customWidth="1"/>
    <col min="10" max="10" width="8.33203125" bestFit="1" customWidth="1"/>
    <col min="11" max="11" width="10.44140625" bestFit="1" customWidth="1"/>
    <col min="12" max="12" width="18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2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2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2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2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2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2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2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2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2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2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2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2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2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2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1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0</v>
      </c>
      <c r="J17">
        <v>0</v>
      </c>
      <c r="K17">
        <v>0</v>
      </c>
    </row>
    <row r="18" spans="1:11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0</v>
      </c>
      <c r="J18">
        <v>0</v>
      </c>
      <c r="K18">
        <v>0</v>
      </c>
    </row>
    <row r="19" spans="1:11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0</v>
      </c>
      <c r="J19">
        <v>0</v>
      </c>
      <c r="K19">
        <v>0</v>
      </c>
    </row>
    <row r="20" spans="1:11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0</v>
      </c>
      <c r="J20">
        <v>0</v>
      </c>
      <c r="K20">
        <v>0</v>
      </c>
    </row>
    <row r="21" spans="1:11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0</v>
      </c>
      <c r="J21">
        <v>0</v>
      </c>
      <c r="K21">
        <v>0</v>
      </c>
    </row>
    <row r="22" spans="1:11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0</v>
      </c>
      <c r="J22">
        <v>0</v>
      </c>
      <c r="K22">
        <v>0</v>
      </c>
    </row>
    <row r="23" spans="1:11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0</v>
      </c>
      <c r="J23">
        <v>0</v>
      </c>
      <c r="K23">
        <v>0</v>
      </c>
    </row>
    <row r="24" spans="1:11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0</v>
      </c>
      <c r="J24">
        <v>0</v>
      </c>
      <c r="K24">
        <v>0</v>
      </c>
    </row>
    <row r="25" spans="1:11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0</v>
      </c>
      <c r="J25">
        <v>0</v>
      </c>
      <c r="K25">
        <v>0</v>
      </c>
    </row>
    <row r="26" spans="1:11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0</v>
      </c>
      <c r="J26">
        <v>0</v>
      </c>
      <c r="K26">
        <v>0</v>
      </c>
    </row>
    <row r="27" spans="1:11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0</v>
      </c>
      <c r="J27">
        <v>0</v>
      </c>
      <c r="K27">
        <v>0</v>
      </c>
    </row>
    <row r="28" spans="1:11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0</v>
      </c>
      <c r="J28">
        <v>0</v>
      </c>
      <c r="K28">
        <v>0</v>
      </c>
    </row>
    <row r="29" spans="1:11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0</v>
      </c>
      <c r="J29">
        <v>0</v>
      </c>
      <c r="K29">
        <v>0</v>
      </c>
    </row>
    <row r="30" spans="1:11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0</v>
      </c>
      <c r="J30">
        <v>0</v>
      </c>
      <c r="K30">
        <v>0</v>
      </c>
    </row>
    <row r="31" spans="1:11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0</v>
      </c>
      <c r="J31">
        <v>0</v>
      </c>
      <c r="K31">
        <v>0</v>
      </c>
    </row>
    <row r="32" spans="1:11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0</v>
      </c>
      <c r="J32">
        <v>0</v>
      </c>
      <c r="K32">
        <v>0</v>
      </c>
    </row>
    <row r="33" spans="1:11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0</v>
      </c>
      <c r="J33">
        <v>0</v>
      </c>
      <c r="K33">
        <v>0</v>
      </c>
    </row>
    <row r="34" spans="1:11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0</v>
      </c>
      <c r="J34">
        <v>0</v>
      </c>
      <c r="K34">
        <v>0</v>
      </c>
    </row>
    <row r="35" spans="1:11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0</v>
      </c>
      <c r="J35">
        <v>0</v>
      </c>
      <c r="K35">
        <v>0</v>
      </c>
    </row>
    <row r="36" spans="1:11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0</v>
      </c>
      <c r="J36">
        <v>0</v>
      </c>
      <c r="K36">
        <v>0</v>
      </c>
    </row>
    <row r="37" spans="1:11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0</v>
      </c>
      <c r="J37">
        <v>0</v>
      </c>
      <c r="K37">
        <v>0</v>
      </c>
    </row>
    <row r="38" spans="1:11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0</v>
      </c>
      <c r="J38">
        <v>0</v>
      </c>
      <c r="K38">
        <v>0</v>
      </c>
    </row>
    <row r="39" spans="1:11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0</v>
      </c>
      <c r="J39">
        <v>0</v>
      </c>
      <c r="K39">
        <v>0</v>
      </c>
    </row>
    <row r="40" spans="1:11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0</v>
      </c>
      <c r="J40">
        <v>0</v>
      </c>
      <c r="K40">
        <v>0</v>
      </c>
    </row>
    <row r="41" spans="1:11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0</v>
      </c>
      <c r="J41">
        <v>0</v>
      </c>
      <c r="K41">
        <v>0</v>
      </c>
    </row>
    <row r="42" spans="1:11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0</v>
      </c>
      <c r="J42">
        <v>0</v>
      </c>
      <c r="K42">
        <v>0</v>
      </c>
    </row>
    <row r="43" spans="1:11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0</v>
      </c>
      <c r="J43">
        <v>0</v>
      </c>
      <c r="K43">
        <v>0</v>
      </c>
    </row>
    <row r="44" spans="1:11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0</v>
      </c>
      <c r="J44">
        <v>0</v>
      </c>
      <c r="K44">
        <v>0</v>
      </c>
    </row>
    <row r="45" spans="1:11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0</v>
      </c>
      <c r="J45">
        <v>0</v>
      </c>
      <c r="K45">
        <v>0</v>
      </c>
    </row>
    <row r="46" spans="1:11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0</v>
      </c>
      <c r="J46">
        <v>0</v>
      </c>
      <c r="K46">
        <v>0</v>
      </c>
    </row>
    <row r="47" spans="1:11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0</v>
      </c>
      <c r="J47">
        <v>0</v>
      </c>
      <c r="K47">
        <v>0</v>
      </c>
    </row>
    <row r="48" spans="1:11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0</v>
      </c>
      <c r="J48">
        <v>0</v>
      </c>
      <c r="K48">
        <v>0</v>
      </c>
    </row>
    <row r="49" spans="1:12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0</v>
      </c>
      <c r="J49">
        <v>0</v>
      </c>
      <c r="K49">
        <v>0</v>
      </c>
    </row>
    <row r="50" spans="1:12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0</v>
      </c>
      <c r="J50">
        <v>0</v>
      </c>
      <c r="K50">
        <v>0</v>
      </c>
    </row>
    <row r="51" spans="1:12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0</v>
      </c>
      <c r="J51">
        <v>0</v>
      </c>
      <c r="K51">
        <v>0</v>
      </c>
    </row>
    <row r="52" spans="1:12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-18</v>
      </c>
      <c r="J52">
        <v>-18</v>
      </c>
      <c r="K52">
        <v>-9</v>
      </c>
      <c r="L52">
        <v>79019</v>
      </c>
    </row>
    <row r="53" spans="1:12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-8</v>
      </c>
      <c r="J53">
        <v>-8</v>
      </c>
      <c r="K53">
        <v>-9</v>
      </c>
      <c r="L53">
        <v>79019</v>
      </c>
    </row>
    <row r="54" spans="1:12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9</v>
      </c>
      <c r="J54">
        <v>9</v>
      </c>
      <c r="K54">
        <v>-9</v>
      </c>
      <c r="L54">
        <v>79019</v>
      </c>
    </row>
    <row r="55" spans="1:12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2</v>
      </c>
      <c r="J55">
        <v>2</v>
      </c>
      <c r="K55">
        <v>-9</v>
      </c>
      <c r="L55">
        <v>79019</v>
      </c>
    </row>
    <row r="56" spans="1:12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61</v>
      </c>
      <c r="J56">
        <v>61</v>
      </c>
      <c r="K56">
        <v>-9</v>
      </c>
      <c r="L56">
        <v>79019</v>
      </c>
    </row>
    <row r="57" spans="1:12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6</v>
      </c>
      <c r="J57">
        <v>6</v>
      </c>
      <c r="K57">
        <v>-9</v>
      </c>
      <c r="L57">
        <v>79019</v>
      </c>
    </row>
    <row r="58" spans="1:12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-15</v>
      </c>
      <c r="J58">
        <v>-15</v>
      </c>
      <c r="K58">
        <v>-9</v>
      </c>
      <c r="L58">
        <v>79019</v>
      </c>
    </row>
    <row r="59" spans="1:12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6</v>
      </c>
      <c r="J59">
        <v>6</v>
      </c>
      <c r="K59">
        <v>-9</v>
      </c>
      <c r="L59">
        <v>79019</v>
      </c>
    </row>
    <row r="60" spans="1:12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9</v>
      </c>
      <c r="J60">
        <v>9</v>
      </c>
      <c r="K60">
        <v>-9</v>
      </c>
      <c r="L60">
        <v>79019</v>
      </c>
    </row>
    <row r="61" spans="1:12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9</v>
      </c>
      <c r="J61">
        <v>9</v>
      </c>
      <c r="K61">
        <v>0</v>
      </c>
    </row>
    <row r="62" spans="1:12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9</v>
      </c>
      <c r="J62">
        <v>9</v>
      </c>
      <c r="K62">
        <v>0</v>
      </c>
    </row>
    <row r="63" spans="1:12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9</v>
      </c>
      <c r="J63">
        <v>9</v>
      </c>
      <c r="K63">
        <v>0</v>
      </c>
    </row>
    <row r="64" spans="1:12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9</v>
      </c>
      <c r="J64">
        <v>9</v>
      </c>
      <c r="K64">
        <v>-13</v>
      </c>
    </row>
    <row r="65" spans="1:12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9</v>
      </c>
      <c r="J65">
        <v>9</v>
      </c>
      <c r="K65">
        <v>-13</v>
      </c>
    </row>
    <row r="66" spans="1:12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9</v>
      </c>
      <c r="J66">
        <v>9</v>
      </c>
      <c r="K66">
        <v>-13</v>
      </c>
    </row>
    <row r="67" spans="1:12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9</v>
      </c>
      <c r="J67">
        <v>9</v>
      </c>
      <c r="K67">
        <v>-13</v>
      </c>
    </row>
    <row r="68" spans="1:12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9</v>
      </c>
      <c r="J68">
        <v>9</v>
      </c>
      <c r="K68">
        <v>-13</v>
      </c>
    </row>
    <row r="69" spans="1:12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9</v>
      </c>
      <c r="J69">
        <v>9</v>
      </c>
      <c r="K69">
        <v>-13</v>
      </c>
    </row>
    <row r="70" spans="1:12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9</v>
      </c>
      <c r="J70">
        <v>9</v>
      </c>
      <c r="K70">
        <v>-13</v>
      </c>
    </row>
    <row r="71" spans="1:12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9</v>
      </c>
      <c r="J71">
        <v>9</v>
      </c>
      <c r="K71">
        <v>-13</v>
      </c>
    </row>
    <row r="72" spans="1:12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9</v>
      </c>
      <c r="J72">
        <v>9</v>
      </c>
      <c r="K72">
        <v>-13</v>
      </c>
    </row>
    <row r="73" spans="1:12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9</v>
      </c>
      <c r="J73">
        <v>9</v>
      </c>
      <c r="K73">
        <v>-13</v>
      </c>
    </row>
    <row r="74" spans="1:12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9</v>
      </c>
      <c r="J74">
        <v>9</v>
      </c>
      <c r="K74">
        <v>-13</v>
      </c>
    </row>
    <row r="75" spans="1:12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9</v>
      </c>
      <c r="J75">
        <v>9</v>
      </c>
      <c r="K75">
        <v>-13</v>
      </c>
    </row>
    <row r="76" spans="1:12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-79</v>
      </c>
      <c r="J76">
        <v>-79</v>
      </c>
      <c r="K76">
        <v>-74</v>
      </c>
      <c r="L76">
        <v>79235</v>
      </c>
    </row>
    <row r="77" spans="1:12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-23</v>
      </c>
      <c r="J77">
        <v>-23</v>
      </c>
      <c r="K77">
        <v>-74</v>
      </c>
      <c r="L77">
        <v>79235</v>
      </c>
    </row>
    <row r="78" spans="1:12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-7</v>
      </c>
      <c r="J78">
        <v>-7</v>
      </c>
      <c r="K78">
        <v>-74</v>
      </c>
      <c r="L78">
        <v>79235</v>
      </c>
    </row>
    <row r="79" spans="1:12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-55</v>
      </c>
      <c r="J79">
        <v>-55</v>
      </c>
      <c r="K79">
        <v>-74</v>
      </c>
      <c r="L79">
        <v>79235</v>
      </c>
    </row>
    <row r="80" spans="1:12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-55</v>
      </c>
      <c r="J80">
        <v>-55</v>
      </c>
      <c r="K80">
        <v>-138</v>
      </c>
    </row>
    <row r="81" spans="1:12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-55</v>
      </c>
      <c r="J81">
        <v>-55</v>
      </c>
      <c r="K81">
        <v>-138</v>
      </c>
    </row>
    <row r="82" spans="1:12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-55</v>
      </c>
      <c r="J82">
        <v>-55</v>
      </c>
      <c r="K82">
        <v>-138</v>
      </c>
    </row>
    <row r="83" spans="1:12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-55</v>
      </c>
      <c r="J83">
        <v>-55</v>
      </c>
      <c r="K83">
        <v>-138</v>
      </c>
    </row>
    <row r="84" spans="1:12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-55</v>
      </c>
      <c r="J84">
        <v>-55</v>
      </c>
      <c r="K84">
        <v>-138</v>
      </c>
    </row>
    <row r="85" spans="1:12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-166</v>
      </c>
      <c r="J85">
        <v>-166</v>
      </c>
      <c r="K85">
        <v>-236</v>
      </c>
      <c r="L85">
        <v>79408</v>
      </c>
    </row>
    <row r="86" spans="1:12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-166</v>
      </c>
      <c r="J86">
        <v>-166</v>
      </c>
      <c r="K86">
        <v>-347</v>
      </c>
    </row>
    <row r="87" spans="1:12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-166</v>
      </c>
      <c r="J87">
        <v>-166</v>
      </c>
      <c r="K87">
        <v>-347</v>
      </c>
    </row>
    <row r="88" spans="1:12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-166</v>
      </c>
      <c r="J88">
        <v>-166</v>
      </c>
      <c r="K88">
        <v>-347</v>
      </c>
    </row>
    <row r="89" spans="1:12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-166</v>
      </c>
      <c r="J89">
        <v>-166</v>
      </c>
      <c r="K89">
        <v>-347</v>
      </c>
    </row>
    <row r="90" spans="1:12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-194</v>
      </c>
      <c r="J90">
        <v>-194</v>
      </c>
      <c r="K90">
        <v>-357</v>
      </c>
      <c r="L90">
        <v>79532</v>
      </c>
    </row>
    <row r="91" spans="1:12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-194</v>
      </c>
      <c r="J91">
        <v>-194</v>
      </c>
      <c r="K91">
        <v>-385</v>
      </c>
    </row>
    <row r="92" spans="1:12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-194</v>
      </c>
      <c r="J92">
        <v>-194</v>
      </c>
      <c r="K92">
        <v>-385</v>
      </c>
    </row>
    <row r="93" spans="1:12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-194</v>
      </c>
      <c r="J93">
        <v>-194</v>
      </c>
      <c r="K93">
        <v>-393</v>
      </c>
    </row>
    <row r="94" spans="1:12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-194</v>
      </c>
      <c r="J94">
        <v>-194</v>
      </c>
      <c r="K94">
        <v>-393</v>
      </c>
    </row>
    <row r="95" spans="1:12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-194</v>
      </c>
      <c r="J95">
        <v>-194</v>
      </c>
      <c r="K95">
        <v>-393</v>
      </c>
    </row>
    <row r="96" spans="1:12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-194</v>
      </c>
      <c r="J96">
        <v>-194</v>
      </c>
      <c r="K96">
        <v>-393</v>
      </c>
    </row>
    <row r="97" spans="1:11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-194</v>
      </c>
      <c r="J97">
        <v>-194</v>
      </c>
      <c r="K97">
        <v>-393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45</vt:i4>
      </vt:variant>
    </vt:vector>
  </HeadingPairs>
  <TitlesOfParts>
    <vt:vector size="46" baseType="lpstr">
      <vt:lpstr>FromText</vt:lpstr>
      <vt:lpstr>FromText!output_test_file</vt:lpstr>
      <vt:lpstr>FromText!output_test_file_1</vt:lpstr>
      <vt:lpstr>FromText!output_test_file_10</vt:lpstr>
      <vt:lpstr>FromText!output_test_file_11</vt:lpstr>
      <vt:lpstr>FromText!output_test_file_12</vt:lpstr>
      <vt:lpstr>FromText!output_test_file_13</vt:lpstr>
      <vt:lpstr>FromText!output_test_file_14</vt:lpstr>
      <vt:lpstr>FromText!output_test_file_15</vt:lpstr>
      <vt:lpstr>FromText!output_test_file_16</vt:lpstr>
      <vt:lpstr>FromText!output_test_file_17</vt:lpstr>
      <vt:lpstr>FromText!output_test_file_18</vt:lpstr>
      <vt:lpstr>FromText!output_test_file_19</vt:lpstr>
      <vt:lpstr>FromText!output_test_file_2</vt:lpstr>
      <vt:lpstr>FromText!output_test_file_20</vt:lpstr>
      <vt:lpstr>FromText!output_test_file_21</vt:lpstr>
      <vt:lpstr>FromText!output_test_file_22</vt:lpstr>
      <vt:lpstr>FromText!output_test_file_23</vt:lpstr>
      <vt:lpstr>FromText!output_test_file_24</vt:lpstr>
      <vt:lpstr>FromText!output_test_file_25</vt:lpstr>
      <vt:lpstr>FromText!output_test_file_26</vt:lpstr>
      <vt:lpstr>FromText!output_test_file_27</vt:lpstr>
      <vt:lpstr>FromText!output_test_file_28</vt:lpstr>
      <vt:lpstr>FromText!output_test_file_29</vt:lpstr>
      <vt:lpstr>FromText!output_test_file_3</vt:lpstr>
      <vt:lpstr>FromText!output_test_file_30</vt:lpstr>
      <vt:lpstr>FromText!output_test_file_31</vt:lpstr>
      <vt:lpstr>FromText!output_test_file_32</vt:lpstr>
      <vt:lpstr>FromText!output_test_file_33</vt:lpstr>
      <vt:lpstr>FromText!output_test_file_34</vt:lpstr>
      <vt:lpstr>FromText!output_test_file_35</vt:lpstr>
      <vt:lpstr>FromText!output_test_file_36</vt:lpstr>
      <vt:lpstr>FromText!output_test_file_37</vt:lpstr>
      <vt:lpstr>FromText!output_test_file_38</vt:lpstr>
      <vt:lpstr>FromText!output_test_file_39</vt:lpstr>
      <vt:lpstr>FromText!output_test_file_4</vt:lpstr>
      <vt:lpstr>FromText!output_test_file_40</vt:lpstr>
      <vt:lpstr>FromText!output_test_file_41</vt:lpstr>
      <vt:lpstr>FromText!output_test_file_42</vt:lpstr>
      <vt:lpstr>FromText!output_test_file_43</vt:lpstr>
      <vt:lpstr>FromText!output_test_file_44</vt:lpstr>
      <vt:lpstr>FromText!output_test_file_5</vt:lpstr>
      <vt:lpstr>FromText!output_test_file_6</vt:lpstr>
      <vt:lpstr>FromText!output_test_file_7</vt:lpstr>
      <vt:lpstr>FromText!output_test_file_8</vt:lpstr>
      <vt:lpstr>FromText!output_test_file_9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home</cp:lastModifiedBy>
  <dcterms:created xsi:type="dcterms:W3CDTF">2019-02-18T07:33:35Z</dcterms:created>
  <dcterms:modified xsi:type="dcterms:W3CDTF">2019-02-19T19:40:31Z</dcterms:modified>
</cp:coreProperties>
</file>