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hurilin\ex\develop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13" localSheetId="0">FromText!$A$1:$L$97</definedName>
    <definedName name="output_test_file_14" localSheetId="0">FromText!$A$1:$L$97</definedName>
    <definedName name="output_test_file_15" localSheetId="0">FromText!$A$1:$L$97</definedName>
    <definedName name="output_test_file_16" localSheetId="0">FromText!$A$1:$L$97</definedName>
    <definedName name="output_test_file_17" localSheetId="0">FromText!$A$1:$L$97</definedName>
    <definedName name="output_test_file_18" localSheetId="0">FromText!$A$1:$L$97</definedName>
    <definedName name="output_test_file_19" localSheetId="0">FromText!$A$1:$L$97</definedName>
    <definedName name="output_test_file_2" localSheetId="0">FromText!$A$1:$K$97</definedName>
    <definedName name="output_test_file_20" localSheetId="0">FromText!$A$1:$L$97</definedName>
    <definedName name="output_test_file_21" localSheetId="0">FromText!$A$1:$L$97</definedName>
    <definedName name="output_test_file_22" localSheetId="0">FromText!$A$1:$L$97</definedName>
    <definedName name="output_test_file_23" localSheetId="0">FromText!$A$1:$L$97</definedName>
    <definedName name="output_test_file_3" localSheetId="0">FromText!$A$1:$K$97</definedName>
    <definedName name="output_test_file_4" localSheetId="0">FromText!$A$1:$K$97</definedName>
    <definedName name="output_test_file_5" localSheetId="0">FromText!$A$1:$K$97</definedName>
    <definedName name="output_test_file_6" localSheetId="0">FromText!$A$1:$K$97</definedName>
    <definedName name="output_test_file_7" localSheetId="0">FromText!$A$1:$K$97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1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1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1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1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1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1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1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test_file2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test_file2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test_file2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test_file2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<sst xmlns="http://schemas.openxmlformats.org/spreadsheetml/2006/main" count="12" uniqueCount="12">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</sst>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21</c:v>
                </c:pt>
                <c:pt idx="41">
                  <c:v>0</c:v>
                </c:pt>
                <c:pt idx="42">
                  <c:v>85</c:v>
                </c:pt>
                <c:pt idx="43">
                  <c:v>28</c:v>
                </c:pt>
                <c:pt idx="44">
                  <c:v>44</c:v>
                </c:pt>
                <c:pt idx="45">
                  <c:v>122</c:v>
                </c:pt>
                <c:pt idx="46">
                  <c:v>93</c:v>
                </c:pt>
                <c:pt idx="47">
                  <c:v>174</c:v>
                </c:pt>
                <c:pt idx="48">
                  <c:v>163</c:v>
                </c:pt>
                <c:pt idx="49">
                  <c:v>164</c:v>
                </c:pt>
                <c:pt idx="50">
                  <c:v>200</c:v>
                </c:pt>
                <c:pt idx="51">
                  <c:v>180</c:v>
                </c:pt>
                <c:pt idx="52">
                  <c:v>146</c:v>
                </c:pt>
                <c:pt idx="53">
                  <c:v>160</c:v>
                </c:pt>
                <c:pt idx="54">
                  <c:v>42</c:v>
                </c:pt>
                <c:pt idx="55">
                  <c:v>152</c:v>
                </c:pt>
                <c:pt idx="56">
                  <c:v>194</c:v>
                </c:pt>
                <c:pt idx="57">
                  <c:v>152</c:v>
                </c:pt>
                <c:pt idx="58">
                  <c:v>146</c:v>
                </c:pt>
                <c:pt idx="59">
                  <c:v>262</c:v>
                </c:pt>
                <c:pt idx="60">
                  <c:v>427</c:v>
                </c:pt>
                <c:pt idx="61">
                  <c:v>418</c:v>
                </c:pt>
                <c:pt idx="62">
                  <c:v>760</c:v>
                </c:pt>
                <c:pt idx="63">
                  <c:v>655</c:v>
                </c:pt>
                <c:pt idx="64">
                  <c:v>424</c:v>
                </c:pt>
                <c:pt idx="65">
                  <c:v>343</c:v>
                </c:pt>
                <c:pt idx="66">
                  <c:v>166</c:v>
                </c:pt>
                <c:pt idx="67">
                  <c:v>364</c:v>
                </c:pt>
                <c:pt idx="68">
                  <c:v>406</c:v>
                </c:pt>
                <c:pt idx="69">
                  <c:v>436</c:v>
                </c:pt>
                <c:pt idx="70">
                  <c:v>313</c:v>
                </c:pt>
                <c:pt idx="71">
                  <c:v>463</c:v>
                </c:pt>
                <c:pt idx="72">
                  <c:v>541</c:v>
                </c:pt>
                <c:pt idx="73">
                  <c:v>607</c:v>
                </c:pt>
                <c:pt idx="74">
                  <c:v>871</c:v>
                </c:pt>
                <c:pt idx="75">
                  <c:v>703</c:v>
                </c:pt>
                <c:pt idx="76">
                  <c:v>655</c:v>
                </c:pt>
                <c:pt idx="77">
                  <c:v>799</c:v>
                </c:pt>
                <c:pt idx="78">
                  <c:v>961</c:v>
                </c:pt>
                <c:pt idx="79">
                  <c:v>1279</c:v>
                </c:pt>
                <c:pt idx="80">
                  <c:v>1272</c:v>
                </c:pt>
                <c:pt idx="81">
                  <c:v>1315</c:v>
                </c:pt>
                <c:pt idx="82">
                  <c:v>1367</c:v>
                </c:pt>
                <c:pt idx="83">
                  <c:v>1256</c:v>
                </c:pt>
                <c:pt idx="84">
                  <c:v>1122</c:v>
                </c:pt>
                <c:pt idx="85">
                  <c:v>1139</c:v>
                </c:pt>
                <c:pt idx="86">
                  <c:v>1154</c:v>
                </c:pt>
                <c:pt idx="87">
                  <c:v>1155</c:v>
                </c:pt>
                <c:pt idx="88">
                  <c:v>1127</c:v>
                </c:pt>
                <c:pt idx="89">
                  <c:v>1044</c:v>
                </c:pt>
                <c:pt idx="90">
                  <c:v>1046</c:v>
                </c:pt>
                <c:pt idx="91">
                  <c:v>1107</c:v>
                </c:pt>
                <c:pt idx="92">
                  <c:v>1009</c:v>
                </c:pt>
                <c:pt idx="93">
                  <c:v>1057</c:v>
                </c:pt>
                <c:pt idx="94">
                  <c:v>1070</c:v>
                </c:pt>
                <c:pt idx="95">
                  <c:v>1050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21</c:v>
                </c:pt>
                <c:pt idx="41">
                  <c:v>0</c:v>
                </c:pt>
                <c:pt idx="42">
                  <c:v>85</c:v>
                </c:pt>
                <c:pt idx="43">
                  <c:v>28</c:v>
                </c:pt>
                <c:pt idx="44">
                  <c:v>44</c:v>
                </c:pt>
                <c:pt idx="45">
                  <c:v>122</c:v>
                </c:pt>
                <c:pt idx="46">
                  <c:v>93</c:v>
                </c:pt>
                <c:pt idx="47">
                  <c:v>174</c:v>
                </c:pt>
                <c:pt idx="48">
                  <c:v>163</c:v>
                </c:pt>
                <c:pt idx="49">
                  <c:v>164</c:v>
                </c:pt>
                <c:pt idx="50">
                  <c:v>200</c:v>
                </c:pt>
                <c:pt idx="51">
                  <c:v>180</c:v>
                </c:pt>
                <c:pt idx="52">
                  <c:v>146</c:v>
                </c:pt>
                <c:pt idx="53">
                  <c:v>160</c:v>
                </c:pt>
                <c:pt idx="54">
                  <c:v>42</c:v>
                </c:pt>
                <c:pt idx="55">
                  <c:v>152</c:v>
                </c:pt>
                <c:pt idx="56">
                  <c:v>194</c:v>
                </c:pt>
                <c:pt idx="57">
                  <c:v>152</c:v>
                </c:pt>
                <c:pt idx="58">
                  <c:v>146</c:v>
                </c:pt>
                <c:pt idx="59">
                  <c:v>262</c:v>
                </c:pt>
                <c:pt idx="60">
                  <c:v>427</c:v>
                </c:pt>
                <c:pt idx="61">
                  <c:v>418</c:v>
                </c:pt>
                <c:pt idx="62">
                  <c:v>760</c:v>
                </c:pt>
                <c:pt idx="63">
                  <c:v>655</c:v>
                </c:pt>
                <c:pt idx="64">
                  <c:v>424</c:v>
                </c:pt>
                <c:pt idx="65">
                  <c:v>343</c:v>
                </c:pt>
                <c:pt idx="66">
                  <c:v>166</c:v>
                </c:pt>
                <c:pt idx="67">
                  <c:v>364</c:v>
                </c:pt>
                <c:pt idx="68">
                  <c:v>406</c:v>
                </c:pt>
                <c:pt idx="69">
                  <c:v>436</c:v>
                </c:pt>
                <c:pt idx="70">
                  <c:v>313</c:v>
                </c:pt>
                <c:pt idx="71">
                  <c:v>463</c:v>
                </c:pt>
                <c:pt idx="72">
                  <c:v>541</c:v>
                </c:pt>
                <c:pt idx="73">
                  <c:v>607</c:v>
                </c:pt>
                <c:pt idx="74">
                  <c:v>871</c:v>
                </c:pt>
                <c:pt idx="75">
                  <c:v>703</c:v>
                </c:pt>
                <c:pt idx="76">
                  <c:v>655</c:v>
                </c:pt>
                <c:pt idx="77">
                  <c:v>799</c:v>
                </c:pt>
                <c:pt idx="78">
                  <c:v>961</c:v>
                </c:pt>
                <c:pt idx="79">
                  <c:v>1279</c:v>
                </c:pt>
                <c:pt idx="80">
                  <c:v>1272</c:v>
                </c:pt>
                <c:pt idx="81">
                  <c:v>1315</c:v>
                </c:pt>
                <c:pt idx="82">
                  <c:v>1367</c:v>
                </c:pt>
                <c:pt idx="83">
                  <c:v>1256</c:v>
                </c:pt>
                <c:pt idx="84">
                  <c:v>1122</c:v>
                </c:pt>
                <c:pt idx="85">
                  <c:v>1139</c:v>
                </c:pt>
                <c:pt idx="86">
                  <c:v>1154</c:v>
                </c:pt>
                <c:pt idx="87">
                  <c:v>1155</c:v>
                </c:pt>
                <c:pt idx="88">
                  <c:v>1127</c:v>
                </c:pt>
                <c:pt idx="89">
                  <c:v>1044</c:v>
                </c:pt>
                <c:pt idx="90">
                  <c:v>1046</c:v>
                </c:pt>
                <c:pt idx="91">
                  <c:v>1107</c:v>
                </c:pt>
                <c:pt idx="92">
                  <c:v>1009</c:v>
                </c:pt>
                <c:pt idx="93">
                  <c:v>1057</c:v>
                </c:pt>
                <c:pt idx="94">
                  <c:v>1070</c:v>
                </c:pt>
                <c:pt idx="95">
                  <c:v>1050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164</c:v>
                </c:pt>
                <c:pt idx="50">
                  <c:v>164</c:v>
                </c:pt>
                <c:pt idx="51">
                  <c:v>164</c:v>
                </c:pt>
                <c:pt idx="52">
                  <c:v>164</c:v>
                </c:pt>
                <c:pt idx="53">
                  <c:v>164</c:v>
                </c:pt>
                <c:pt idx="54">
                  <c:v>164</c:v>
                </c:pt>
                <c:pt idx="55">
                  <c:v>164</c:v>
                </c:pt>
                <c:pt idx="56">
                  <c:v>164</c:v>
                </c:pt>
                <c:pt idx="57">
                  <c:v>164</c:v>
                </c:pt>
                <c:pt idx="58">
                  <c:v>164</c:v>
                </c:pt>
                <c:pt idx="59">
                  <c:v>262</c:v>
                </c:pt>
                <c:pt idx="60">
                  <c:v>262</c:v>
                </c:pt>
                <c:pt idx="61">
                  <c:v>262</c:v>
                </c:pt>
                <c:pt idx="62">
                  <c:v>262</c:v>
                </c:pt>
                <c:pt idx="63">
                  <c:v>262</c:v>
                </c:pt>
                <c:pt idx="64">
                  <c:v>262</c:v>
                </c:pt>
                <c:pt idx="65">
                  <c:v>262</c:v>
                </c:pt>
                <c:pt idx="66">
                  <c:v>262</c:v>
                </c:pt>
                <c:pt idx="67">
                  <c:v>262</c:v>
                </c:pt>
                <c:pt idx="68">
                  <c:v>262</c:v>
                </c:pt>
                <c:pt idx="69">
                  <c:v>262</c:v>
                </c:pt>
                <c:pt idx="70">
                  <c:v>262</c:v>
                </c:pt>
                <c:pt idx="71">
                  <c:v>262</c:v>
                </c:pt>
                <c:pt idx="72">
                  <c:v>262</c:v>
                </c:pt>
                <c:pt idx="73">
                  <c:v>262</c:v>
                </c:pt>
                <c:pt idx="74">
                  <c:v>262</c:v>
                </c:pt>
                <c:pt idx="75">
                  <c:v>262</c:v>
                </c:pt>
                <c:pt idx="76">
                  <c:v>262</c:v>
                </c:pt>
                <c:pt idx="77">
                  <c:v>262</c:v>
                </c:pt>
                <c:pt idx="78">
                  <c:v>262</c:v>
                </c:pt>
                <c:pt idx="79">
                  <c:v>1279</c:v>
                </c:pt>
                <c:pt idx="80">
                  <c:v>1279</c:v>
                </c:pt>
                <c:pt idx="81">
                  <c:v>1279</c:v>
                </c:pt>
                <c:pt idx="82">
                  <c:v>1279</c:v>
                </c:pt>
                <c:pt idx="83">
                  <c:v>1279</c:v>
                </c:pt>
                <c:pt idx="84">
                  <c:v>1279</c:v>
                </c:pt>
                <c:pt idx="85">
                  <c:v>1279</c:v>
                </c:pt>
                <c:pt idx="86">
                  <c:v>1279</c:v>
                </c:pt>
                <c:pt idx="87">
                  <c:v>1279</c:v>
                </c:pt>
                <c:pt idx="88">
                  <c:v>1279</c:v>
                </c:pt>
                <c:pt idx="89">
                  <c:v>1279</c:v>
                </c:pt>
                <c:pt idx="90">
                  <c:v>1279</c:v>
                </c:pt>
                <c:pt idx="91">
                  <c:v>1279</c:v>
                </c:pt>
                <c:pt idx="92">
                  <c:v>1279</c:v>
                </c:pt>
                <c:pt idx="93">
                  <c:v>1279</c:v>
                </c:pt>
                <c:pt idx="94">
                  <c:v>1279</c:v>
                </c:pt>
                <c:pt idx="95">
                  <c:v>1279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844680"/>
        <c:axId val="497847816"/>
      </c:lineChart>
      <c:catAx>
        <c:axId val="497844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7847816"/>
        <c:crosses val="autoZero"/>
        <c:auto val="1"/>
        <c:lblAlgn val="ctr"/>
        <c:lblOffset val="100"/>
        <c:noMultiLvlLbl val="0"/>
      </c:catAx>
      <c:valAx>
        <c:axId val="49784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7844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40">
                  <c:v>78846</c:v>
                </c:pt>
                <c:pt idx="41">
                  <c:v>78846</c:v>
                </c:pt>
                <c:pt idx="42">
                  <c:v>78846</c:v>
                </c:pt>
                <c:pt idx="43">
                  <c:v>78846</c:v>
                </c:pt>
                <c:pt idx="44">
                  <c:v>78846</c:v>
                </c:pt>
                <c:pt idx="45">
                  <c:v>78846</c:v>
                </c:pt>
                <c:pt idx="46">
                  <c:v>78846</c:v>
                </c:pt>
                <c:pt idx="47">
                  <c:v>78846</c:v>
                </c:pt>
                <c:pt idx="48">
                  <c:v>78846</c:v>
                </c:pt>
                <c:pt idx="50">
                  <c:v>78928</c:v>
                </c:pt>
                <c:pt idx="51">
                  <c:v>78928</c:v>
                </c:pt>
                <c:pt idx="52">
                  <c:v>78928</c:v>
                </c:pt>
                <c:pt idx="53">
                  <c:v>78928</c:v>
                </c:pt>
                <c:pt idx="54">
                  <c:v>78928</c:v>
                </c:pt>
                <c:pt idx="55">
                  <c:v>78928</c:v>
                </c:pt>
                <c:pt idx="56">
                  <c:v>78928</c:v>
                </c:pt>
                <c:pt idx="57">
                  <c:v>78928</c:v>
                </c:pt>
                <c:pt idx="58">
                  <c:v>78928</c:v>
                </c:pt>
                <c:pt idx="60">
                  <c:v>78971.67</c:v>
                </c:pt>
                <c:pt idx="61">
                  <c:v>78971.67</c:v>
                </c:pt>
                <c:pt idx="62">
                  <c:v>78971.67</c:v>
                </c:pt>
                <c:pt idx="63">
                  <c:v>78971.67</c:v>
                </c:pt>
                <c:pt idx="64">
                  <c:v>78971.67</c:v>
                </c:pt>
                <c:pt idx="65">
                  <c:v>78971.67</c:v>
                </c:pt>
                <c:pt idx="66">
                  <c:v>78971.67</c:v>
                </c:pt>
                <c:pt idx="67">
                  <c:v>78971.67</c:v>
                </c:pt>
                <c:pt idx="68">
                  <c:v>78971.67</c:v>
                </c:pt>
                <c:pt idx="69">
                  <c:v>78971.67</c:v>
                </c:pt>
                <c:pt idx="70">
                  <c:v>78971.67</c:v>
                </c:pt>
                <c:pt idx="71">
                  <c:v>78971.67</c:v>
                </c:pt>
                <c:pt idx="72">
                  <c:v>78971.67</c:v>
                </c:pt>
                <c:pt idx="73">
                  <c:v>78971.67</c:v>
                </c:pt>
                <c:pt idx="74">
                  <c:v>78971.67</c:v>
                </c:pt>
                <c:pt idx="75">
                  <c:v>78971.67</c:v>
                </c:pt>
                <c:pt idx="76">
                  <c:v>78971.67</c:v>
                </c:pt>
                <c:pt idx="77">
                  <c:v>78971.67</c:v>
                </c:pt>
                <c:pt idx="78">
                  <c:v>78971.67</c:v>
                </c:pt>
                <c:pt idx="80">
                  <c:v>79398</c:v>
                </c:pt>
                <c:pt idx="81">
                  <c:v>79398</c:v>
                </c:pt>
                <c:pt idx="82">
                  <c:v>79398</c:v>
                </c:pt>
                <c:pt idx="83">
                  <c:v>79398</c:v>
                </c:pt>
                <c:pt idx="84">
                  <c:v>79398</c:v>
                </c:pt>
                <c:pt idx="85">
                  <c:v>79398</c:v>
                </c:pt>
                <c:pt idx="86">
                  <c:v>79398</c:v>
                </c:pt>
                <c:pt idx="87">
                  <c:v>79398</c:v>
                </c:pt>
                <c:pt idx="88">
                  <c:v>79398</c:v>
                </c:pt>
                <c:pt idx="89">
                  <c:v>79398</c:v>
                </c:pt>
                <c:pt idx="90">
                  <c:v>79398</c:v>
                </c:pt>
                <c:pt idx="91">
                  <c:v>79398</c:v>
                </c:pt>
                <c:pt idx="92">
                  <c:v>79398</c:v>
                </c:pt>
                <c:pt idx="93">
                  <c:v>79398</c:v>
                </c:pt>
                <c:pt idx="94">
                  <c:v>79398</c:v>
                </c:pt>
                <c:pt idx="95">
                  <c:v>79398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801792"/>
        <c:axId val="397859960"/>
      </c:lineChart>
      <c:catAx>
        <c:axId val="49180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7859960"/>
        <c:crosses val="autoZero"/>
        <c:auto val="1"/>
        <c:lblAlgn val="ctr"/>
        <c:lblOffset val="100"/>
        <c:noMultiLvlLbl val="0"/>
      </c:catAx>
      <c:valAx>
        <c:axId val="39785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80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498567</xdr:colOff>
      <xdr:row>8</xdr:row>
      <xdr:rowOff>136616</xdr:rowOff>
    </xdr:from>
    <xdr:to>
      <xdr:col>15</xdr:col>
      <xdr:colOff>161109</xdr:colOff>
      <xdr:row>23</xdr:row>
      <xdr:rowOff>136616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23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6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8" connectionId="2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19" connectionId="1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output_test_file_20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13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16" connectionId="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_17" connectionId="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utput_test_file_14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3" connectionId="2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utput_test_file_1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utput_test_file_21" connectionId="1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utput_test_file_22" connectionId="1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utput_test_file_9" connectionId="2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utput_test_file_2" connectionId="1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utput_test_file_7" connectionId="2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utput_test_file_15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utput_test_file_5" connectionId="1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utput_test_file_18" connectionId="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7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zoomScale="70" zoomScaleNormal="70" workbookViewId="0">
      <selection activeCell="P32" sqref="P32"/>
    </sheetView>
  </sheetViews>
  <sheetFormatPr defaultRowHeight="14.4" x14ac:dyDescent="0.3"/>
  <cols>
    <col min="1" max="1" width="10" bestFit="1" customWidth="1"/>
    <col min="2" max="2" width="7.77734375" bestFit="1" customWidth="1"/>
    <col min="3" max="3" width="10.77734375" bestFit="1" customWidth="1"/>
    <col min="4" max="4" width="11.21875" bestFit="1" customWidth="1"/>
    <col min="5" max="5" width="11.44140625" bestFit="1" customWidth="1"/>
    <col min="6" max="6" width="10" bestFit="1" customWidth="1"/>
    <col min="7" max="7" width="14.5546875" bestFit="1" customWidth="1"/>
    <col min="8" max="8" width="8.3320312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2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2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2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2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2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2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2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2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2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</row>
    <row r="42" spans="1:12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21</v>
      </c>
      <c r="J42">
        <v>21</v>
      </c>
      <c r="K42">
        <v>0</v>
      </c>
      <c r="L42">
        <v>78846</v>
      </c>
    </row>
    <row r="43" spans="1:12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  <c r="L43">
        <v>78846</v>
      </c>
    </row>
    <row r="44" spans="1:12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85</v>
      </c>
      <c r="J44">
        <v>85</v>
      </c>
      <c r="K44">
        <v>0</v>
      </c>
      <c r="L44">
        <v>78846</v>
      </c>
    </row>
    <row r="45" spans="1:12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28</v>
      </c>
      <c r="J45">
        <v>28</v>
      </c>
      <c r="K45">
        <v>0</v>
      </c>
      <c r="L45">
        <v>78846</v>
      </c>
    </row>
    <row r="46" spans="1:12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44</v>
      </c>
      <c r="J46">
        <v>44</v>
      </c>
      <c r="K46">
        <v>0</v>
      </c>
      <c r="L46">
        <v>78846</v>
      </c>
    </row>
    <row r="47" spans="1:12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122</v>
      </c>
      <c r="J47">
        <v>122</v>
      </c>
      <c r="K47">
        <v>0</v>
      </c>
      <c r="L47">
        <v>78846</v>
      </c>
    </row>
    <row r="48" spans="1:12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93</v>
      </c>
      <c r="J48">
        <v>93</v>
      </c>
      <c r="K48">
        <v>0</v>
      </c>
      <c r="L48">
        <v>78846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174</v>
      </c>
      <c r="J49">
        <v>174</v>
      </c>
      <c r="K49">
        <v>0</v>
      </c>
      <c r="L49">
        <v>78846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163</v>
      </c>
      <c r="J50">
        <v>163</v>
      </c>
      <c r="K50">
        <v>0</v>
      </c>
      <c r="L50">
        <v>78846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164</v>
      </c>
      <c r="J51">
        <v>164</v>
      </c>
      <c r="K51">
        <v>164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200</v>
      </c>
      <c r="J52">
        <v>200</v>
      </c>
      <c r="K52">
        <v>164</v>
      </c>
      <c r="L52">
        <v>78928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180</v>
      </c>
      <c r="J53">
        <v>180</v>
      </c>
      <c r="K53">
        <v>164</v>
      </c>
      <c r="L53">
        <v>78928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146</v>
      </c>
      <c r="J54">
        <v>146</v>
      </c>
      <c r="K54">
        <v>164</v>
      </c>
      <c r="L54">
        <v>78928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160</v>
      </c>
      <c r="J55">
        <v>160</v>
      </c>
      <c r="K55">
        <v>164</v>
      </c>
      <c r="L55">
        <v>78928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42</v>
      </c>
      <c r="J56">
        <v>42</v>
      </c>
      <c r="K56">
        <v>164</v>
      </c>
      <c r="L56">
        <v>78928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152</v>
      </c>
      <c r="J57">
        <v>152</v>
      </c>
      <c r="K57">
        <v>164</v>
      </c>
      <c r="L57">
        <v>78928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194</v>
      </c>
      <c r="J58">
        <v>194</v>
      </c>
      <c r="K58">
        <v>164</v>
      </c>
      <c r="L58">
        <v>78928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152</v>
      </c>
      <c r="J59">
        <v>152</v>
      </c>
      <c r="K59">
        <v>164</v>
      </c>
      <c r="L59">
        <v>78928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146</v>
      </c>
      <c r="J60">
        <v>146</v>
      </c>
      <c r="K60">
        <v>164</v>
      </c>
      <c r="L60">
        <v>78928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262</v>
      </c>
      <c r="J61">
        <v>262</v>
      </c>
      <c r="K61">
        <v>262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427</v>
      </c>
      <c r="J62">
        <v>427</v>
      </c>
      <c r="K62">
        <v>262</v>
      </c>
      <c r="L62">
        <v>78971.67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418</v>
      </c>
      <c r="J63">
        <v>418</v>
      </c>
      <c r="K63">
        <v>262</v>
      </c>
      <c r="L63">
        <v>78971.67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760</v>
      </c>
      <c r="J64">
        <v>760</v>
      </c>
      <c r="K64">
        <v>262</v>
      </c>
      <c r="L64">
        <v>78971.67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655</v>
      </c>
      <c r="J65">
        <v>655</v>
      </c>
      <c r="K65">
        <v>262</v>
      </c>
      <c r="L65">
        <v>78971.67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424</v>
      </c>
      <c r="J66">
        <v>424</v>
      </c>
      <c r="K66">
        <v>262</v>
      </c>
      <c r="L66">
        <v>78971.67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343</v>
      </c>
      <c r="J67">
        <v>343</v>
      </c>
      <c r="K67">
        <v>262</v>
      </c>
      <c r="L67">
        <v>78971.67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166</v>
      </c>
      <c r="J68">
        <v>166</v>
      </c>
      <c r="K68">
        <v>262</v>
      </c>
      <c r="L68">
        <v>78971.67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364</v>
      </c>
      <c r="J69">
        <v>364</v>
      </c>
      <c r="K69">
        <v>262</v>
      </c>
      <c r="L69">
        <v>78971.67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406</v>
      </c>
      <c r="J70">
        <v>406</v>
      </c>
      <c r="K70">
        <v>262</v>
      </c>
      <c r="L70">
        <v>78971.67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436</v>
      </c>
      <c r="J71">
        <v>436</v>
      </c>
      <c r="K71">
        <v>262</v>
      </c>
      <c r="L71">
        <v>78971.67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313</v>
      </c>
      <c r="J72">
        <v>313</v>
      </c>
      <c r="K72">
        <v>262</v>
      </c>
      <c r="L72">
        <v>78971.67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463</v>
      </c>
      <c r="J73">
        <v>463</v>
      </c>
      <c r="K73">
        <v>262</v>
      </c>
      <c r="L73">
        <v>78971.67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541</v>
      </c>
      <c r="J74">
        <v>541</v>
      </c>
      <c r="K74">
        <v>262</v>
      </c>
      <c r="L74">
        <v>78971.67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607</v>
      </c>
      <c r="J75">
        <v>607</v>
      </c>
      <c r="K75">
        <v>262</v>
      </c>
      <c r="L75">
        <v>78971.67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871</v>
      </c>
      <c r="J76">
        <v>871</v>
      </c>
      <c r="K76">
        <v>262</v>
      </c>
      <c r="L76">
        <v>78971.67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703</v>
      </c>
      <c r="J77">
        <v>703</v>
      </c>
      <c r="K77">
        <v>262</v>
      </c>
      <c r="L77">
        <v>78971.67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655</v>
      </c>
      <c r="J78">
        <v>655</v>
      </c>
      <c r="K78">
        <v>262</v>
      </c>
      <c r="L78">
        <v>78971.67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799</v>
      </c>
      <c r="J79">
        <v>799</v>
      </c>
      <c r="K79">
        <v>262</v>
      </c>
      <c r="L79">
        <v>78971.67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961</v>
      </c>
      <c r="J80">
        <v>961</v>
      </c>
      <c r="K80">
        <v>262</v>
      </c>
      <c r="L80">
        <v>78971.67</v>
      </c>
    </row>
    <row r="81" spans="1:12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1279</v>
      </c>
      <c r="J81">
        <v>1279</v>
      </c>
      <c r="K81">
        <v>1279</v>
      </c>
    </row>
    <row r="82" spans="1:12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1272</v>
      </c>
      <c r="J82">
        <v>1272</v>
      </c>
      <c r="K82">
        <v>1279</v>
      </c>
      <c r="L82">
        <v>79398</v>
      </c>
    </row>
    <row r="83" spans="1:12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1315</v>
      </c>
      <c r="J83">
        <v>1315</v>
      </c>
      <c r="K83">
        <v>1279</v>
      </c>
      <c r="L83">
        <v>79398</v>
      </c>
    </row>
    <row r="84" spans="1:12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1367</v>
      </c>
      <c r="J84">
        <v>1367</v>
      </c>
      <c r="K84">
        <v>1279</v>
      </c>
      <c r="L84">
        <v>79398</v>
      </c>
    </row>
    <row r="85" spans="1:12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1256</v>
      </c>
      <c r="J85">
        <v>1256</v>
      </c>
      <c r="K85">
        <v>1279</v>
      </c>
      <c r="L85">
        <v>79398</v>
      </c>
    </row>
    <row r="86" spans="1:12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1122</v>
      </c>
      <c r="J86">
        <v>1122</v>
      </c>
      <c r="K86">
        <v>1279</v>
      </c>
      <c r="L86">
        <v>79398</v>
      </c>
    </row>
    <row r="87" spans="1:12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1139</v>
      </c>
      <c r="J87">
        <v>1139</v>
      </c>
      <c r="K87">
        <v>1279</v>
      </c>
      <c r="L87">
        <v>79398</v>
      </c>
    </row>
    <row r="88" spans="1:12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1154</v>
      </c>
      <c r="J88">
        <v>1154</v>
      </c>
      <c r="K88">
        <v>1279</v>
      </c>
      <c r="L88">
        <v>79398</v>
      </c>
    </row>
    <row r="89" spans="1:12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1155</v>
      </c>
      <c r="J89">
        <v>1155</v>
      </c>
      <c r="K89">
        <v>1279</v>
      </c>
      <c r="L89">
        <v>79398</v>
      </c>
    </row>
    <row r="90" spans="1:12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1127</v>
      </c>
      <c r="J90">
        <v>1127</v>
      </c>
      <c r="K90">
        <v>1279</v>
      </c>
      <c r="L90">
        <v>79398</v>
      </c>
    </row>
    <row r="91" spans="1:12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1044</v>
      </c>
      <c r="J91">
        <v>1044</v>
      </c>
      <c r="K91">
        <v>1279</v>
      </c>
      <c r="L91">
        <v>79398</v>
      </c>
    </row>
    <row r="92" spans="1:12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1046</v>
      </c>
      <c r="J92">
        <v>1046</v>
      </c>
      <c r="K92">
        <v>1279</v>
      </c>
      <c r="L92">
        <v>79398</v>
      </c>
    </row>
    <row r="93" spans="1:12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1107</v>
      </c>
      <c r="J93">
        <v>1107</v>
      </c>
      <c r="K93">
        <v>1279</v>
      </c>
      <c r="L93">
        <v>79398</v>
      </c>
    </row>
    <row r="94" spans="1:12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1009</v>
      </c>
      <c r="J94">
        <v>1009</v>
      </c>
      <c r="K94">
        <v>1279</v>
      </c>
      <c r="L94">
        <v>79398</v>
      </c>
    </row>
    <row r="95" spans="1:12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1057</v>
      </c>
      <c r="J95">
        <v>1057</v>
      </c>
      <c r="K95">
        <v>1279</v>
      </c>
      <c r="L95">
        <v>79398</v>
      </c>
    </row>
    <row r="96" spans="1:12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1070</v>
      </c>
      <c r="J96">
        <v>1070</v>
      </c>
      <c r="K96">
        <v>1279</v>
      </c>
      <c r="L96">
        <v>79398</v>
      </c>
    </row>
    <row r="97" spans="1:12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1050</v>
      </c>
      <c r="J97">
        <v>1050</v>
      </c>
      <c r="K97">
        <v>1279</v>
      </c>
      <c r="L97">
        <v>79398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FromText!output_test_file_13</vt:lpstr>
      <vt:lpstr>FromText!output_test_file_14</vt:lpstr>
      <vt:lpstr>FromText!output_test_file_15</vt:lpstr>
      <vt:lpstr>FromText!output_test_file_16</vt:lpstr>
      <vt:lpstr>FromText!output_test_file_17</vt:lpstr>
      <vt:lpstr>FromText!output_test_file_18</vt:lpstr>
      <vt:lpstr>FromText!output_test_file_19</vt:lpstr>
      <vt:lpstr>FromText!output_test_file_2</vt:lpstr>
      <vt:lpstr>FromText!output_test_file_20</vt:lpstr>
      <vt:lpstr>FromText!output_test_file_21</vt:lpstr>
      <vt:lpstr>FromText!output_test_file_22</vt:lpstr>
      <vt:lpstr>FromText!output_test_file_23</vt:lpstr>
      <vt:lpstr>FromText!output_test_file_3</vt:lpstr>
      <vt:lpstr>FromText!output_test_file_4</vt:lpstr>
      <vt:lpstr>FromText!output_test_file_5</vt:lpstr>
      <vt:lpstr>FromText!output_test_file_6</vt:lpstr>
      <vt:lpstr>FromText!output_test_file_7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dcterms:created xsi:type="dcterms:W3CDTF">2019-02-18T07:33:35Z</dcterms:created>
  <dcterms:modified xsi:type="dcterms:W3CDTF">2019-02-19T05:22:33Z</dcterms:modified>
</cp:coreProperties>
</file>