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exchange\practice\2019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45" localSheetId="0">FromText!$A$1:$L$97</definedName>
    <definedName name="output_test_file_46" localSheetId="0">FromText!$A$1:$L$97</definedName>
    <definedName name="output_test_file_47" localSheetId="0">FromText!$A$1:$L$97</definedName>
    <definedName name="output_test_file_48" localSheetId="0">FromText!$A$1:$L$97</definedName>
    <definedName name="output_test_file_49" localSheetId="0">FromText!$A$1:$L$97</definedName>
    <definedName name="output_test_file_5" localSheetId="0">FromText!$A$1:$K$97</definedName>
    <definedName name="output_test_file_50" localSheetId="0">FromText!$A$1:$L$97</definedName>
    <definedName name="output_test_file_51" localSheetId="0">FromText!$A$1:$L$97</definedName>
    <definedName name="output_test_file_52" localSheetId="0">FromText!$A$1:$L$97</definedName>
    <definedName name="output_test_file_53" localSheetId="0">FromText!$A$1:$L$97</definedName>
    <definedName name="output_test_file_54" localSheetId="0">FromText!$A$1:$L$97</definedName>
    <definedName name="output_test_file_55" localSheetId="0">FromText!$A$1:$L$97</definedName>
    <definedName name="output_test_file_56" localSheetId="0">FromText!$A$1:$L$97</definedName>
    <definedName name="output_test_file_57" localSheetId="0">FromText!$A$1:$L$97</definedName>
    <definedName name="output_test_file_58" localSheetId="0">FromText!$A$1:$L$97</definedName>
    <definedName name="output_test_file_59" localSheetId="0">FromText!$A$1:$L$97</definedName>
    <definedName name="output_test_file_6" localSheetId="0">FromText!$A$1:$K$97</definedName>
    <definedName name="output_test_file_60" localSheetId="0">FromText!$A$1:$L$97</definedName>
    <definedName name="output_test_file_61" localSheetId="0">FromText!$A$1:$L$97</definedName>
    <definedName name="output_test_file_62" localSheetId="0">FromText!$A$1:$L$97</definedName>
    <definedName name="output_test_file_63" localSheetId="0">FromText!$A$1:$L$97</definedName>
    <definedName name="output_test_file_64" localSheetId="0">FromText!$A$1:$L$97</definedName>
    <definedName name="output_test_file_65" localSheetId="0">FromText!$A$1:$L$97</definedName>
    <definedName name="output_test_file_66" localSheetId="0">FromText!$A$1:$L$97</definedName>
    <definedName name="output_test_file_67" localSheetId="0">FromText!$A$1:$L$97</definedName>
    <definedName name="output_test_file_68" localSheetId="0">FromText!$A$1:$L$97</definedName>
    <definedName name="output_test_file_69" localSheetId="0">FromText!$A$1:$L$97</definedName>
    <definedName name="output_test_file_7" localSheetId="0">FromText!$A$1:$K$97</definedName>
    <definedName name="output_test_file_70" localSheetId="0">FromText!$A$1:$L$97</definedName>
    <definedName name="output_test_file_71" localSheetId="0">FromText!$A$1:$L$97</definedName>
    <definedName name="output_test_file_72" localSheetId="0">FromText!$A$1:$L$97</definedName>
    <definedName name="output_test_file_73" localSheetId="0">FromText!$A$1:$L$97</definedName>
    <definedName name="output_test_file_74" localSheetId="0">FromText!$A$1:$L$97</definedName>
    <definedName name="output_test_file_75" localSheetId="0">FromText!$A$1:$L$97</definedName>
    <definedName name="output_test_file_76" localSheetId="0">FromText!$A$1:$L$97</definedName>
    <definedName name="output_test_file_77" localSheetId="0">FromText!$A$1:$L$97</definedName>
    <definedName name="output_test_file_78" localSheetId="0">FromText!$A$1:$L$97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4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4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4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4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4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test_file5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test_file5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utput_test_file5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utput_test_file5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utput_test_file5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utput_test_file5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utput_test_file5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utput_test_file5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utput_test_file5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utput_test_file5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utput_test_file6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output_test_file6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output_test_file6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output_test_file6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output_test_file6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output_test_file6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output_test_file6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output_test_file6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output_test_file6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output_test_file6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output_test_file7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output_test_file7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output_test_file7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output_test_file7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output_test_file7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output_test_file7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output_test_file7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output_test_file7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output_test_file7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<sst xmlns="http://schemas.openxmlformats.org/spreadsheetml/2006/main" count="12" uniqueCount="12">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</sst>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164</c:v>
                </c:pt>
                <c:pt idx="60">
                  <c:v>109</c:v>
                </c:pt>
                <c:pt idx="61">
                  <c:v>112</c:v>
                </c:pt>
                <c:pt idx="62">
                  <c:v>-2</c:v>
                </c:pt>
                <c:pt idx="63">
                  <c:v>33</c:v>
                </c:pt>
                <c:pt idx="64">
                  <c:v>110</c:v>
                </c:pt>
                <c:pt idx="65">
                  <c:v>137</c:v>
                </c:pt>
                <c:pt idx="66">
                  <c:v>196</c:v>
                </c:pt>
                <c:pt idx="67">
                  <c:v>130</c:v>
                </c:pt>
                <c:pt idx="68">
                  <c:v>116</c:v>
                </c:pt>
                <c:pt idx="69">
                  <c:v>106</c:v>
                </c:pt>
                <c:pt idx="70">
                  <c:v>106</c:v>
                </c:pt>
                <c:pt idx="71">
                  <c:v>106</c:v>
                </c:pt>
                <c:pt idx="72">
                  <c:v>106</c:v>
                </c:pt>
                <c:pt idx="73">
                  <c:v>106</c:v>
                </c:pt>
                <c:pt idx="74">
                  <c:v>106</c:v>
                </c:pt>
                <c:pt idx="75">
                  <c:v>106</c:v>
                </c:pt>
                <c:pt idx="76">
                  <c:v>106</c:v>
                </c:pt>
                <c:pt idx="77">
                  <c:v>106</c:v>
                </c:pt>
                <c:pt idx="78">
                  <c:v>106</c:v>
                </c:pt>
                <c:pt idx="79">
                  <c:v>106</c:v>
                </c:pt>
                <c:pt idx="80">
                  <c:v>106</c:v>
                </c:pt>
                <c:pt idx="81">
                  <c:v>106</c:v>
                </c:pt>
                <c:pt idx="82">
                  <c:v>106</c:v>
                </c:pt>
                <c:pt idx="83">
                  <c:v>106</c:v>
                </c:pt>
                <c:pt idx="84">
                  <c:v>106</c:v>
                </c:pt>
                <c:pt idx="85">
                  <c:v>106</c:v>
                </c:pt>
                <c:pt idx="86">
                  <c:v>106</c:v>
                </c:pt>
                <c:pt idx="87">
                  <c:v>106</c:v>
                </c:pt>
                <c:pt idx="88">
                  <c:v>106</c:v>
                </c:pt>
                <c:pt idx="89">
                  <c:v>106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164</c:v>
                </c:pt>
                <c:pt idx="60">
                  <c:v>109</c:v>
                </c:pt>
                <c:pt idx="61">
                  <c:v>112</c:v>
                </c:pt>
                <c:pt idx="62">
                  <c:v>-2</c:v>
                </c:pt>
                <c:pt idx="63">
                  <c:v>33</c:v>
                </c:pt>
                <c:pt idx="64">
                  <c:v>110</c:v>
                </c:pt>
                <c:pt idx="65">
                  <c:v>137</c:v>
                </c:pt>
                <c:pt idx="66">
                  <c:v>196</c:v>
                </c:pt>
                <c:pt idx="67">
                  <c:v>130</c:v>
                </c:pt>
                <c:pt idx="68">
                  <c:v>116</c:v>
                </c:pt>
                <c:pt idx="69">
                  <c:v>106</c:v>
                </c:pt>
                <c:pt idx="70">
                  <c:v>106</c:v>
                </c:pt>
                <c:pt idx="71">
                  <c:v>106</c:v>
                </c:pt>
                <c:pt idx="72">
                  <c:v>106</c:v>
                </c:pt>
                <c:pt idx="73">
                  <c:v>106</c:v>
                </c:pt>
                <c:pt idx="74">
                  <c:v>106</c:v>
                </c:pt>
                <c:pt idx="75">
                  <c:v>106</c:v>
                </c:pt>
                <c:pt idx="76">
                  <c:v>106</c:v>
                </c:pt>
                <c:pt idx="77">
                  <c:v>106</c:v>
                </c:pt>
                <c:pt idx="78">
                  <c:v>106</c:v>
                </c:pt>
                <c:pt idx="79">
                  <c:v>106</c:v>
                </c:pt>
                <c:pt idx="80">
                  <c:v>106</c:v>
                </c:pt>
                <c:pt idx="81">
                  <c:v>106</c:v>
                </c:pt>
                <c:pt idx="82">
                  <c:v>106</c:v>
                </c:pt>
                <c:pt idx="83">
                  <c:v>106</c:v>
                </c:pt>
                <c:pt idx="84">
                  <c:v>106</c:v>
                </c:pt>
                <c:pt idx="85">
                  <c:v>106</c:v>
                </c:pt>
                <c:pt idx="86">
                  <c:v>106</c:v>
                </c:pt>
                <c:pt idx="87">
                  <c:v>106</c:v>
                </c:pt>
                <c:pt idx="88">
                  <c:v>106</c:v>
                </c:pt>
                <c:pt idx="89">
                  <c:v>106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164</c:v>
                </c:pt>
                <c:pt idx="60">
                  <c:v>164</c:v>
                </c:pt>
                <c:pt idx="61">
                  <c:v>164</c:v>
                </c:pt>
                <c:pt idx="62">
                  <c:v>164</c:v>
                </c:pt>
                <c:pt idx="63">
                  <c:v>164</c:v>
                </c:pt>
                <c:pt idx="64">
                  <c:v>164</c:v>
                </c:pt>
                <c:pt idx="65">
                  <c:v>164</c:v>
                </c:pt>
                <c:pt idx="66">
                  <c:v>164</c:v>
                </c:pt>
                <c:pt idx="67">
                  <c:v>164</c:v>
                </c:pt>
                <c:pt idx="68">
                  <c:v>164</c:v>
                </c:pt>
                <c:pt idx="69">
                  <c:v>106</c:v>
                </c:pt>
                <c:pt idx="70">
                  <c:v>106</c:v>
                </c:pt>
                <c:pt idx="71">
                  <c:v>106</c:v>
                </c:pt>
                <c:pt idx="72">
                  <c:v>106</c:v>
                </c:pt>
                <c:pt idx="73">
                  <c:v>106</c:v>
                </c:pt>
                <c:pt idx="74">
                  <c:v>106</c:v>
                </c:pt>
                <c:pt idx="75">
                  <c:v>106</c:v>
                </c:pt>
                <c:pt idx="76">
                  <c:v>106</c:v>
                </c:pt>
                <c:pt idx="77">
                  <c:v>106</c:v>
                </c:pt>
                <c:pt idx="78">
                  <c:v>106</c:v>
                </c:pt>
                <c:pt idx="79">
                  <c:v>106</c:v>
                </c:pt>
                <c:pt idx="80">
                  <c:v>106</c:v>
                </c:pt>
                <c:pt idx="81">
                  <c:v>106</c:v>
                </c:pt>
                <c:pt idx="82">
                  <c:v>106</c:v>
                </c:pt>
                <c:pt idx="83">
                  <c:v>106</c:v>
                </c:pt>
                <c:pt idx="84">
                  <c:v>106</c:v>
                </c:pt>
                <c:pt idx="85">
                  <c:v>106</c:v>
                </c:pt>
                <c:pt idx="86">
                  <c:v>106</c:v>
                </c:pt>
                <c:pt idx="87">
                  <c:v>106</c:v>
                </c:pt>
                <c:pt idx="88">
                  <c:v>106</c:v>
                </c:pt>
                <c:pt idx="89">
                  <c:v>106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204992"/>
        <c:axId val="222205552"/>
      </c:lineChart>
      <c:catAx>
        <c:axId val="222204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205552"/>
        <c:crosses val="autoZero"/>
        <c:auto val="1"/>
        <c:lblAlgn val="ctr"/>
        <c:lblOffset val="100"/>
        <c:noMultiLvlLbl val="0"/>
      </c:catAx>
      <c:valAx>
        <c:axId val="22220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20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39">
                  <c:v>78846</c:v>
                </c:pt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9">
                  <c:v>79059</c:v>
                </c:pt>
                <c:pt idx="60">
                  <c:v>79059</c:v>
                </c:pt>
                <c:pt idx="61">
                  <c:v>79059</c:v>
                </c:pt>
                <c:pt idx="62">
                  <c:v>79059</c:v>
                </c:pt>
                <c:pt idx="63">
                  <c:v>79059</c:v>
                </c:pt>
                <c:pt idx="64">
                  <c:v>79059</c:v>
                </c:pt>
                <c:pt idx="65">
                  <c:v>79059</c:v>
                </c:pt>
                <c:pt idx="66">
                  <c:v>79059</c:v>
                </c:pt>
                <c:pt idx="67">
                  <c:v>79059</c:v>
                </c:pt>
                <c:pt idx="68">
                  <c:v>79059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208912"/>
        <c:axId val="222209472"/>
      </c:lineChart>
      <c:catAx>
        <c:axId val="222208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209472"/>
        <c:crosses val="autoZero"/>
        <c:auto val="1"/>
        <c:lblAlgn val="ctr"/>
        <c:lblOffset val="100"/>
        <c:noMultiLvlLbl val="0"/>
      </c:catAx>
      <c:valAx>
        <c:axId val="2222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20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78" connectionId="7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77" connectionId="7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76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73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48" connectionId="4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9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62" connectionId="6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67" connectionId="6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71" connectionId="7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51" connectionId="4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57" connectionId="5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8" connectionId="7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70" connectionId="6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52" connectionId="4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_55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utput_test_file_65" connectionId="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74" connectionId="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7" connectionId="6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47" connectionId="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60" connectionId="5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49" connectionId="4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63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68" connectionId="6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output_test_file_53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output_test_file_72" connectionId="7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output_test_file_45" connectionId="4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output_test_file_58" connectionId="5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output_test_file_66" connectionId="6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output_test_file_61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output_test_file_6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output_test_file_75" connectionId="7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output_test_file_56" connectionId="5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output_test_file_3" connectionId="4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output_test_file_50" connectionId="4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72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output_test_file_69" connectionId="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output_test_file_64" connectionId="6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output_test_file_46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output_test_file_54" connectionId="5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output_test_file_59" connectionId="5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2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16" Type="http://schemas.openxmlformats.org/officeDocument/2006/relationships/queryTable" Target="../queryTables/queryTable12.xml"/><Relationship Id="rId11" Type="http://schemas.openxmlformats.org/officeDocument/2006/relationships/queryTable" Target="../queryTables/queryTable7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83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81" Type="http://schemas.openxmlformats.org/officeDocument/2006/relationships/queryTable" Target="../queryTables/queryTable7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34" Type="http://schemas.openxmlformats.org/officeDocument/2006/relationships/queryTable" Target="../queryTables/queryTable30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5.xml"/><Relationship Id="rId24" Type="http://schemas.openxmlformats.org/officeDocument/2006/relationships/queryTable" Target="../queryTables/queryTable20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66" Type="http://schemas.openxmlformats.org/officeDocument/2006/relationships/queryTable" Target="../queryTables/queryTable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Q28" sqref="Q28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  <c r="L41">
        <v>78846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21</v>
      </c>
      <c r="J42">
        <v>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85</v>
      </c>
      <c r="J44">
        <v>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28</v>
      </c>
      <c r="J45">
        <v>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44</v>
      </c>
      <c r="J46">
        <v>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122</v>
      </c>
      <c r="J47">
        <v>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93</v>
      </c>
      <c r="J48">
        <v>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174</v>
      </c>
      <c r="J49">
        <v>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163</v>
      </c>
      <c r="J50">
        <v>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164</v>
      </c>
      <c r="J51">
        <v>164</v>
      </c>
      <c r="K51">
        <v>164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164</v>
      </c>
      <c r="J52">
        <v>164</v>
      </c>
      <c r="K52">
        <v>164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164</v>
      </c>
      <c r="J53">
        <v>164</v>
      </c>
      <c r="K53">
        <v>164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164</v>
      </c>
      <c r="J54">
        <v>164</v>
      </c>
      <c r="K54">
        <v>164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164</v>
      </c>
      <c r="J55">
        <v>164</v>
      </c>
      <c r="K55">
        <v>164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164</v>
      </c>
      <c r="J56">
        <v>164</v>
      </c>
      <c r="K56">
        <v>164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164</v>
      </c>
      <c r="J57">
        <v>164</v>
      </c>
      <c r="K57">
        <v>164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164</v>
      </c>
      <c r="J58">
        <v>164</v>
      </c>
      <c r="K58">
        <v>164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164</v>
      </c>
      <c r="J59">
        <v>164</v>
      </c>
      <c r="K59">
        <v>164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164</v>
      </c>
      <c r="J60">
        <v>164</v>
      </c>
      <c r="K60">
        <v>164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164</v>
      </c>
      <c r="J61">
        <v>164</v>
      </c>
      <c r="K61">
        <v>164</v>
      </c>
      <c r="L61">
        <v>79059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109</v>
      </c>
      <c r="J62">
        <v>109</v>
      </c>
      <c r="K62">
        <v>164</v>
      </c>
      <c r="L62">
        <v>79059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112</v>
      </c>
      <c r="J63">
        <v>112</v>
      </c>
      <c r="K63">
        <v>164</v>
      </c>
      <c r="L63">
        <v>79059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-2</v>
      </c>
      <c r="J64">
        <v>-2</v>
      </c>
      <c r="K64">
        <v>164</v>
      </c>
      <c r="L64">
        <v>79059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33</v>
      </c>
      <c r="J65">
        <v>33</v>
      </c>
      <c r="K65">
        <v>164</v>
      </c>
      <c r="L65">
        <v>79059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110</v>
      </c>
      <c r="J66">
        <v>110</v>
      </c>
      <c r="K66">
        <v>164</v>
      </c>
      <c r="L66">
        <v>79059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137</v>
      </c>
      <c r="J67">
        <v>137</v>
      </c>
      <c r="K67">
        <v>164</v>
      </c>
      <c r="L67">
        <v>79059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196</v>
      </c>
      <c r="J68">
        <v>196</v>
      </c>
      <c r="K68">
        <v>164</v>
      </c>
      <c r="L68">
        <v>79059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130</v>
      </c>
      <c r="J69">
        <v>130</v>
      </c>
      <c r="K69">
        <v>164</v>
      </c>
      <c r="L69">
        <v>79059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116</v>
      </c>
      <c r="J70">
        <v>116</v>
      </c>
      <c r="K70">
        <v>164</v>
      </c>
      <c r="L70">
        <v>79059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106</v>
      </c>
      <c r="J71">
        <v>106</v>
      </c>
      <c r="K71">
        <v>106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106</v>
      </c>
      <c r="J72">
        <v>106</v>
      </c>
      <c r="K72">
        <v>106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106</v>
      </c>
      <c r="J73">
        <v>106</v>
      </c>
      <c r="K73">
        <v>106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106</v>
      </c>
      <c r="J74">
        <v>106</v>
      </c>
      <c r="K74">
        <v>106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106</v>
      </c>
      <c r="J75">
        <v>106</v>
      </c>
      <c r="K75">
        <v>106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106</v>
      </c>
      <c r="J76">
        <v>106</v>
      </c>
      <c r="K76">
        <v>106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106</v>
      </c>
      <c r="J77">
        <v>106</v>
      </c>
      <c r="K77">
        <v>106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106</v>
      </c>
      <c r="J78">
        <v>106</v>
      </c>
      <c r="K78">
        <v>106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106</v>
      </c>
      <c r="J79">
        <v>106</v>
      </c>
      <c r="K79">
        <v>106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106</v>
      </c>
      <c r="J80">
        <v>106</v>
      </c>
      <c r="K80">
        <v>106</v>
      </c>
    </row>
    <row r="81" spans="1:11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106</v>
      </c>
      <c r="J81">
        <v>106</v>
      </c>
      <c r="K81">
        <v>106</v>
      </c>
    </row>
    <row r="82" spans="1:11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106</v>
      </c>
      <c r="J82">
        <v>106</v>
      </c>
      <c r="K82">
        <v>106</v>
      </c>
    </row>
    <row r="83" spans="1:11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106</v>
      </c>
      <c r="J83">
        <v>106</v>
      </c>
      <c r="K83">
        <v>106</v>
      </c>
    </row>
    <row r="84" spans="1:11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106</v>
      </c>
      <c r="J84">
        <v>106</v>
      </c>
      <c r="K84">
        <v>106</v>
      </c>
    </row>
    <row r="85" spans="1:11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106</v>
      </c>
      <c r="J85">
        <v>106</v>
      </c>
      <c r="K85">
        <v>106</v>
      </c>
    </row>
    <row r="86" spans="1:11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106</v>
      </c>
      <c r="J86">
        <v>106</v>
      </c>
      <c r="K86">
        <v>106</v>
      </c>
    </row>
    <row r="87" spans="1:11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106</v>
      </c>
      <c r="J87">
        <v>106</v>
      </c>
      <c r="K87">
        <v>106</v>
      </c>
    </row>
    <row r="88" spans="1:11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106</v>
      </c>
      <c r="J88">
        <v>106</v>
      </c>
      <c r="K88">
        <v>106</v>
      </c>
    </row>
    <row r="89" spans="1:11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106</v>
      </c>
      <c r="J89">
        <v>106</v>
      </c>
      <c r="K89">
        <v>106</v>
      </c>
    </row>
    <row r="90" spans="1:11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106</v>
      </c>
      <c r="J90">
        <v>106</v>
      </c>
      <c r="K90">
        <v>106</v>
      </c>
    </row>
    <row r="91" spans="1:11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106</v>
      </c>
      <c r="J91">
        <v>106</v>
      </c>
      <c r="K91">
        <v>106</v>
      </c>
    </row>
    <row r="92" spans="1:11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106</v>
      </c>
      <c r="J92">
        <v>106</v>
      </c>
      <c r="K92">
        <v>106</v>
      </c>
    </row>
    <row r="93" spans="1:11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106</v>
      </c>
      <c r="J93">
        <v>106</v>
      </c>
      <c r="K93">
        <v>106</v>
      </c>
    </row>
    <row r="94" spans="1:11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106</v>
      </c>
      <c r="J94">
        <v>106</v>
      </c>
      <c r="K94">
        <v>106</v>
      </c>
    </row>
    <row r="95" spans="1:11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106</v>
      </c>
      <c r="J95">
        <v>106</v>
      </c>
      <c r="K95">
        <v>106</v>
      </c>
    </row>
    <row r="96" spans="1:11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106</v>
      </c>
      <c r="J96">
        <v>106</v>
      </c>
      <c r="K96">
        <v>106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106</v>
      </c>
      <c r="J97">
        <v>106</v>
      </c>
      <c r="K97">
        <v>106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79</vt:i4>
      </vt:variant>
    </vt:vector>
  </HeadingPairs>
  <TitlesOfParts>
    <vt:vector size="80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FromText!output_test_file_45</vt:lpstr>
      <vt:lpstr>FromText!output_test_file_46</vt:lpstr>
      <vt:lpstr>FromText!output_test_file_47</vt:lpstr>
      <vt:lpstr>FromText!output_test_file_48</vt:lpstr>
      <vt:lpstr>FromText!output_test_file_49</vt:lpstr>
      <vt:lpstr>FromText!output_test_file_5</vt:lpstr>
      <vt:lpstr>FromText!output_test_file_50</vt:lpstr>
      <vt:lpstr>FromText!output_test_file_51</vt:lpstr>
      <vt:lpstr>FromText!output_test_file_52</vt:lpstr>
      <vt:lpstr>FromText!output_test_file_53</vt:lpstr>
      <vt:lpstr>FromText!output_test_file_54</vt:lpstr>
      <vt:lpstr>FromText!output_test_file_55</vt:lpstr>
      <vt:lpstr>FromText!output_test_file_56</vt:lpstr>
      <vt:lpstr>FromText!output_test_file_57</vt:lpstr>
      <vt:lpstr>FromText!output_test_file_58</vt:lpstr>
      <vt:lpstr>FromText!output_test_file_59</vt:lpstr>
      <vt:lpstr>FromText!output_test_file_6</vt:lpstr>
      <vt:lpstr>FromText!output_test_file_60</vt:lpstr>
      <vt:lpstr>FromText!output_test_file_61</vt:lpstr>
      <vt:lpstr>FromText!output_test_file_62</vt:lpstr>
      <vt:lpstr>FromText!output_test_file_63</vt:lpstr>
      <vt:lpstr>FromText!output_test_file_64</vt:lpstr>
      <vt:lpstr>FromText!output_test_file_65</vt:lpstr>
      <vt:lpstr>FromText!output_test_file_66</vt:lpstr>
      <vt:lpstr>FromText!output_test_file_67</vt:lpstr>
      <vt:lpstr>FromText!output_test_file_68</vt:lpstr>
      <vt:lpstr>FromText!output_test_file_69</vt:lpstr>
      <vt:lpstr>FromText!output_test_file_7</vt:lpstr>
      <vt:lpstr>FromText!output_test_file_70</vt:lpstr>
      <vt:lpstr>FromText!output_test_file_71</vt:lpstr>
      <vt:lpstr>FromText!output_test_file_72</vt:lpstr>
      <vt:lpstr>FromText!output_test_file_73</vt:lpstr>
      <vt:lpstr>FromText!output_test_file_74</vt:lpstr>
      <vt:lpstr>FromText!output_test_file_75</vt:lpstr>
      <vt:lpstr>FromText!output_test_file_76</vt:lpstr>
      <vt:lpstr>FromText!output_test_file_77</vt:lpstr>
      <vt:lpstr>FromText!output_test_file_78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home</cp:lastModifiedBy>
  <dcterms:created xsi:type="dcterms:W3CDTF">2019-02-18T07:33:35Z</dcterms:created>
  <dcterms:modified xsi:type="dcterms:W3CDTF">2019-02-24T19:08:31Z</dcterms:modified>
</cp:coreProperties>
</file>