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<sst xmlns="http://schemas.openxmlformats.org/spreadsheetml/2006/main" count="12" uniqueCount="12">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</sst>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</c:v>
                </c:pt>
                <c:pt idx="56">
                  <c:v>-15</c:v>
                </c:pt>
                <c:pt idx="57">
                  <c:v>6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-79</c:v>
                </c:pt>
                <c:pt idx="75">
                  <c:v>-23</c:v>
                </c:pt>
                <c:pt idx="76">
                  <c:v>-7</c:v>
                </c:pt>
                <c:pt idx="77">
                  <c:v>-55</c:v>
                </c:pt>
                <c:pt idx="78">
                  <c:v>-55</c:v>
                </c:pt>
                <c:pt idx="79">
                  <c:v>-55</c:v>
                </c:pt>
                <c:pt idx="80">
                  <c:v>-55</c:v>
                </c:pt>
                <c:pt idx="81">
                  <c:v>-55</c:v>
                </c:pt>
                <c:pt idx="82">
                  <c:v>-55</c:v>
                </c:pt>
                <c:pt idx="83">
                  <c:v>-166</c:v>
                </c:pt>
                <c:pt idx="84">
                  <c:v>-166</c:v>
                </c:pt>
                <c:pt idx="85">
                  <c:v>-166</c:v>
                </c:pt>
                <c:pt idx="86">
                  <c:v>-166</c:v>
                </c:pt>
                <c:pt idx="87">
                  <c:v>-166</c:v>
                </c:pt>
                <c:pt idx="88">
                  <c:v>-194</c:v>
                </c:pt>
                <c:pt idx="89">
                  <c:v>-194</c:v>
                </c:pt>
                <c:pt idx="90">
                  <c:v>-194</c:v>
                </c:pt>
                <c:pt idx="91">
                  <c:v>-194</c:v>
                </c:pt>
                <c:pt idx="92">
                  <c:v>-194</c:v>
                </c:pt>
                <c:pt idx="93">
                  <c:v>-194</c:v>
                </c:pt>
                <c:pt idx="94">
                  <c:v>-194</c:v>
                </c:pt>
                <c:pt idx="95">
                  <c:v>-194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</c:v>
                </c:pt>
                <c:pt idx="56">
                  <c:v>-15</c:v>
                </c:pt>
                <c:pt idx="57">
                  <c:v>6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-79</c:v>
                </c:pt>
                <c:pt idx="75">
                  <c:v>-23</c:v>
                </c:pt>
                <c:pt idx="76">
                  <c:v>-7</c:v>
                </c:pt>
                <c:pt idx="77">
                  <c:v>-55</c:v>
                </c:pt>
                <c:pt idx="78">
                  <c:v>-55</c:v>
                </c:pt>
                <c:pt idx="79">
                  <c:v>-55</c:v>
                </c:pt>
                <c:pt idx="80">
                  <c:v>-55</c:v>
                </c:pt>
                <c:pt idx="81">
                  <c:v>-55</c:v>
                </c:pt>
                <c:pt idx="82">
                  <c:v>-55</c:v>
                </c:pt>
                <c:pt idx="83">
                  <c:v>-166</c:v>
                </c:pt>
                <c:pt idx="84">
                  <c:v>-166</c:v>
                </c:pt>
                <c:pt idx="85">
                  <c:v>-166</c:v>
                </c:pt>
                <c:pt idx="86">
                  <c:v>-166</c:v>
                </c:pt>
                <c:pt idx="87">
                  <c:v>-166</c:v>
                </c:pt>
                <c:pt idx="88">
                  <c:v>-194</c:v>
                </c:pt>
                <c:pt idx="89">
                  <c:v>-194</c:v>
                </c:pt>
                <c:pt idx="90">
                  <c:v>-194</c:v>
                </c:pt>
                <c:pt idx="91">
                  <c:v>-194</c:v>
                </c:pt>
                <c:pt idx="92">
                  <c:v>-194</c:v>
                </c:pt>
                <c:pt idx="93">
                  <c:v>-194</c:v>
                </c:pt>
                <c:pt idx="94">
                  <c:v>-194</c:v>
                </c:pt>
                <c:pt idx="95">
                  <c:v>-194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</c:v>
                </c:pt>
                <c:pt idx="51">
                  <c:v>-9</c:v>
                </c:pt>
                <c:pt idx="52">
                  <c:v>-9</c:v>
                </c:pt>
                <c:pt idx="53">
                  <c:v>-9</c:v>
                </c:pt>
                <c:pt idx="54">
                  <c:v>-9</c:v>
                </c:pt>
                <c:pt idx="55">
                  <c:v>-9</c:v>
                </c:pt>
                <c:pt idx="56">
                  <c:v>-9</c:v>
                </c:pt>
                <c:pt idx="57">
                  <c:v>-9</c:v>
                </c:pt>
                <c:pt idx="58">
                  <c:v>-9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-4</c:v>
                </c:pt>
                <c:pt idx="63">
                  <c:v>-4</c:v>
                </c:pt>
                <c:pt idx="64">
                  <c:v>-4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</c:v>
                </c:pt>
                <c:pt idx="74">
                  <c:v>-65</c:v>
                </c:pt>
                <c:pt idx="75">
                  <c:v>-65</c:v>
                </c:pt>
                <c:pt idx="76">
                  <c:v>-65</c:v>
                </c:pt>
                <c:pt idx="77">
                  <c:v>-65</c:v>
                </c:pt>
                <c:pt idx="78">
                  <c:v>-68</c:v>
                </c:pt>
                <c:pt idx="79">
                  <c:v>-68</c:v>
                </c:pt>
                <c:pt idx="80">
                  <c:v>-68</c:v>
                </c:pt>
                <c:pt idx="81">
                  <c:v>-68</c:v>
                </c:pt>
                <c:pt idx="82">
                  <c:v>-68</c:v>
                </c:pt>
                <c:pt idx="83">
                  <c:v>-166</c:v>
                </c:pt>
                <c:pt idx="84">
                  <c:v>-166</c:v>
                </c:pt>
                <c:pt idx="85">
                  <c:v>-166</c:v>
                </c:pt>
                <c:pt idx="86">
                  <c:v>-166</c:v>
                </c:pt>
                <c:pt idx="87">
                  <c:v>-166</c:v>
                </c:pt>
                <c:pt idx="88">
                  <c:v>-176</c:v>
                </c:pt>
                <c:pt idx="89">
                  <c:v>-176</c:v>
                </c:pt>
                <c:pt idx="90">
                  <c:v>-176</c:v>
                </c:pt>
                <c:pt idx="91">
                  <c:v>-184</c:v>
                </c:pt>
                <c:pt idx="92">
                  <c:v>-184</c:v>
                </c:pt>
                <c:pt idx="93">
                  <c:v>-184</c:v>
                </c:pt>
                <c:pt idx="94">
                  <c:v>-184</c:v>
                </c:pt>
                <c:pt idx="95">
                  <c:v>-184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690672"/>
        <c:axId val="447693024"/>
      </c:lineChart>
      <c:catAx>
        <c:axId val="447690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693024"/>
        <c:crosses val="autoZero"/>
        <c:auto val="1"/>
        <c:lblAlgn val="ctr"/>
        <c:lblOffset val="100"/>
        <c:noMultiLvlLbl val="0"/>
      </c:catAx>
      <c:valAx>
        <c:axId val="4476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69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50">
                  <c:v>79019</c:v>
                </c:pt>
                <c:pt idx="51">
                  <c:v>79019</c:v>
                </c:pt>
                <c:pt idx="52">
                  <c:v>79019</c:v>
                </c:pt>
                <c:pt idx="53">
                  <c:v>79019</c:v>
                </c:pt>
                <c:pt idx="54">
                  <c:v>79019</c:v>
                </c:pt>
                <c:pt idx="55">
                  <c:v>79019</c:v>
                </c:pt>
                <c:pt idx="56">
                  <c:v>79019</c:v>
                </c:pt>
                <c:pt idx="57">
                  <c:v>79019</c:v>
                </c:pt>
                <c:pt idx="58">
                  <c:v>79019</c:v>
                </c:pt>
                <c:pt idx="74">
                  <c:v>79235</c:v>
                </c:pt>
                <c:pt idx="75">
                  <c:v>79235</c:v>
                </c:pt>
                <c:pt idx="76">
                  <c:v>79235</c:v>
                </c:pt>
                <c:pt idx="77">
                  <c:v>79235</c:v>
                </c:pt>
                <c:pt idx="83">
                  <c:v>79408</c:v>
                </c:pt>
                <c:pt idx="88">
                  <c:v>79532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693808"/>
        <c:axId val="447691064"/>
      </c:lineChart>
      <c:catAx>
        <c:axId val="447693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691064"/>
        <c:crosses val="autoZero"/>
        <c:auto val="1"/>
        <c:lblAlgn val="ctr"/>
        <c:lblOffset val="100"/>
        <c:noMultiLvlLbl val="0"/>
      </c:catAx>
      <c:valAx>
        <c:axId val="44769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76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3" connectionId="4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9" connectionId="4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6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8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7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41" Type="http://schemas.openxmlformats.org/officeDocument/2006/relationships/queryTable" Target="../queryTables/queryTable3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8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Q22" sqref="Q22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0</v>
      </c>
      <c r="J42">
        <v>0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0</v>
      </c>
      <c r="J44">
        <v>0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0</v>
      </c>
      <c r="J45">
        <v>0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0</v>
      </c>
      <c r="J46">
        <v>0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0</v>
      </c>
      <c r="J47">
        <v>0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0</v>
      </c>
      <c r="J48">
        <v>0</v>
      </c>
      <c r="K48">
        <v>0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0</v>
      </c>
      <c r="J49">
        <v>0</v>
      </c>
      <c r="K49">
        <v>0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0</v>
      </c>
      <c r="J50">
        <v>0</v>
      </c>
      <c r="K50">
        <v>0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0</v>
      </c>
      <c r="J51">
        <v>0</v>
      </c>
      <c r="K51">
        <v>0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-18</v>
      </c>
      <c r="J52">
        <v>-18</v>
      </c>
      <c r="K52">
        <v>-9</v>
      </c>
      <c r="L52">
        <v>79019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-8</v>
      </c>
      <c r="J53">
        <v>-8</v>
      </c>
      <c r="K53">
        <v>-9</v>
      </c>
      <c r="L53">
        <v>79019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9</v>
      </c>
      <c r="J54">
        <v>9</v>
      </c>
      <c r="K54">
        <v>-9</v>
      </c>
      <c r="L54">
        <v>79019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2</v>
      </c>
      <c r="J55">
        <v>2</v>
      </c>
      <c r="K55">
        <v>-9</v>
      </c>
      <c r="L55">
        <v>79019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61</v>
      </c>
      <c r="J56">
        <v>61</v>
      </c>
      <c r="K56">
        <v>-9</v>
      </c>
      <c r="L56">
        <v>79019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6</v>
      </c>
      <c r="J57">
        <v>6</v>
      </c>
      <c r="K57">
        <v>-9</v>
      </c>
      <c r="L57">
        <v>79019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-15</v>
      </c>
      <c r="J58">
        <v>-15</v>
      </c>
      <c r="K58">
        <v>-9</v>
      </c>
      <c r="L58">
        <v>79019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6</v>
      </c>
      <c r="J59">
        <v>6</v>
      </c>
      <c r="K59">
        <v>-9</v>
      </c>
      <c r="L59">
        <v>79019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9</v>
      </c>
      <c r="J60">
        <v>9</v>
      </c>
      <c r="K60">
        <v>-9</v>
      </c>
      <c r="L60">
        <v>79019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9</v>
      </c>
      <c r="J61">
        <v>9</v>
      </c>
      <c r="K61">
        <v>9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9</v>
      </c>
      <c r="J62">
        <v>9</v>
      </c>
      <c r="K62">
        <v>9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9</v>
      </c>
      <c r="J63">
        <v>9</v>
      </c>
      <c r="K63">
        <v>9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9</v>
      </c>
      <c r="J64">
        <v>9</v>
      </c>
      <c r="K64">
        <v>-4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9</v>
      </c>
      <c r="J65">
        <v>9</v>
      </c>
      <c r="K65">
        <v>-4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9</v>
      </c>
      <c r="J66">
        <v>9</v>
      </c>
      <c r="K66">
        <v>-4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9</v>
      </c>
      <c r="J67">
        <v>9</v>
      </c>
      <c r="K67">
        <v>-4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9</v>
      </c>
      <c r="J68">
        <v>9</v>
      </c>
      <c r="K68">
        <v>-4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9</v>
      </c>
      <c r="J69">
        <v>9</v>
      </c>
      <c r="K69">
        <v>-4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9</v>
      </c>
      <c r="J70">
        <v>9</v>
      </c>
      <c r="K70">
        <v>-4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9</v>
      </c>
      <c r="J71">
        <v>9</v>
      </c>
      <c r="K71">
        <v>-4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9</v>
      </c>
      <c r="J72">
        <v>9</v>
      </c>
      <c r="K72">
        <v>-4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9</v>
      </c>
      <c r="J73">
        <v>9</v>
      </c>
      <c r="K73">
        <v>-4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9</v>
      </c>
      <c r="J74">
        <v>9</v>
      </c>
      <c r="K74">
        <v>-4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9</v>
      </c>
      <c r="J75">
        <v>9</v>
      </c>
      <c r="K75">
        <v>-4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-79</v>
      </c>
      <c r="J76">
        <v>-79</v>
      </c>
      <c r="K76">
        <v>-65</v>
      </c>
      <c r="L76">
        <v>79235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-23</v>
      </c>
      <c r="J77">
        <v>-23</v>
      </c>
      <c r="K77">
        <v>-65</v>
      </c>
      <c r="L77">
        <v>79235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-7</v>
      </c>
      <c r="J78">
        <v>-7</v>
      </c>
      <c r="K78">
        <v>-65</v>
      </c>
      <c r="L78">
        <v>79235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-55</v>
      </c>
      <c r="J79">
        <v>-55</v>
      </c>
      <c r="K79">
        <v>-65</v>
      </c>
      <c r="L79">
        <v>79235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-55</v>
      </c>
      <c r="J80">
        <v>-55</v>
      </c>
      <c r="K80">
        <v>-68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-55</v>
      </c>
      <c r="J81">
        <v>-55</v>
      </c>
      <c r="K81">
        <v>-68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-55</v>
      </c>
      <c r="J82">
        <v>-55</v>
      </c>
      <c r="K82">
        <v>-68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-55</v>
      </c>
      <c r="J83">
        <v>-55</v>
      </c>
      <c r="K83">
        <v>-68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-55</v>
      </c>
      <c r="J84">
        <v>-55</v>
      </c>
      <c r="K84">
        <v>-68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-166</v>
      </c>
      <c r="J85">
        <v>-166</v>
      </c>
      <c r="K85">
        <v>-166</v>
      </c>
      <c r="L85">
        <v>79408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-166</v>
      </c>
      <c r="J86">
        <v>-166</v>
      </c>
      <c r="K86">
        <v>-166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-166</v>
      </c>
      <c r="J87">
        <v>-166</v>
      </c>
      <c r="K87">
        <v>-166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-166</v>
      </c>
      <c r="J88">
        <v>-166</v>
      </c>
      <c r="K88">
        <v>-166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-166</v>
      </c>
      <c r="J89">
        <v>-166</v>
      </c>
      <c r="K89">
        <v>-166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-194</v>
      </c>
      <c r="J90">
        <v>-194</v>
      </c>
      <c r="K90">
        <v>-176</v>
      </c>
      <c r="L90">
        <v>79532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-194</v>
      </c>
      <c r="J91">
        <v>-194</v>
      </c>
      <c r="K91">
        <v>-176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-194</v>
      </c>
      <c r="J92">
        <v>-194</v>
      </c>
      <c r="K92">
        <v>-176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-194</v>
      </c>
      <c r="J93">
        <v>-194</v>
      </c>
      <c r="K93">
        <v>-184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-194</v>
      </c>
      <c r="J94">
        <v>-194</v>
      </c>
      <c r="K94">
        <v>-184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-194</v>
      </c>
      <c r="J95">
        <v>-194</v>
      </c>
      <c r="K95">
        <v>-184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-194</v>
      </c>
      <c r="J96">
        <v>-194</v>
      </c>
      <c r="K96">
        <v>-184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-194</v>
      </c>
      <c r="J97">
        <v>-194</v>
      </c>
      <c r="K97">
        <v>-184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46</vt:i4>
      </vt:variant>
    </vt:vector>
  </HeadingPairs>
  <TitlesOfParts>
    <vt:vector size="47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2019-02-20T16:44:38Z</dcterms:modified>
</cp:coreProperties>
</file>