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Andrey\exhange\excel\tools\"/>
    </mc:Choice>
  </mc:AlternateContent>
  <bookViews>
    <workbookView xWindow="0" yWindow="0" windowWidth="23040" windowHeight="9144"/>
  </bookViews>
  <sheets>
    <sheet name="P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9223708661417322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3666000"/>
        <c:axId val="383668240"/>
      </c:lineChart>
      <c:catAx>
        <c:axId val="3836660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3836682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83668240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38366600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26498687664042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3669920"/>
        <c:axId val="383664320"/>
      </c:lineChart>
      <c:catAx>
        <c:axId val="383669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3664320"/>
        <c:crosses val="autoZero"/>
        <c:auto val="1"/>
        <c:lblAlgn val="ctr"/>
        <c:lblOffset val="100"/>
        <c:noMultiLvlLbl val="0"/>
      </c:catAx>
      <c:valAx>
        <c:axId val="383664320"/>
        <c:scaling>
          <c:orientation val="minMax"/>
          <c:max val="64200"/>
          <c:min val="6385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383669920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770656"/>
        <c:axId val="383772896"/>
      </c:barChart>
      <c:catAx>
        <c:axId val="383770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3772896"/>
        <c:crosses val="autoZero"/>
        <c:auto val="1"/>
        <c:lblAlgn val="ctr"/>
        <c:lblOffset val="100"/>
        <c:noMultiLvlLbl val="0"/>
      </c:catAx>
      <c:valAx>
        <c:axId val="383772896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383770656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64140</c:v>
              </c:pt>
              <c:pt idx="2">
                <c:v>64125</c:v>
              </c:pt>
              <c:pt idx="3">
                <c:v>64140</c:v>
              </c:pt>
              <c:pt idx="4">
                <c:v>64130</c:v>
              </c:pt>
              <c:pt idx="5">
                <c:v>64147</c:v>
              </c:pt>
              <c:pt idx="6">
                <c:v>64130</c:v>
              </c:pt>
              <c:pt idx="7">
                <c:v>64147</c:v>
              </c:pt>
              <c:pt idx="8">
                <c:v>64130</c:v>
              </c:pt>
              <c:pt idx="9">
                <c:v>64150</c:v>
              </c:pt>
              <c:pt idx="10">
                <c:v>64140</c:v>
              </c:pt>
              <c:pt idx="11">
                <c:v>64154</c:v>
              </c:pt>
              <c:pt idx="12">
                <c:v>64134</c:v>
              </c:pt>
              <c:pt idx="13">
                <c:v>64146</c:v>
              </c:pt>
              <c:pt idx="14">
                <c:v>64128</c:v>
              </c:pt>
              <c:pt idx="15">
                <c:v>64144</c:v>
              </c:pt>
              <c:pt idx="16">
                <c:v>64126</c:v>
              </c:pt>
              <c:pt idx="17">
                <c:v>64137</c:v>
              </c:pt>
              <c:pt idx="18">
                <c:v>64127</c:v>
              </c:pt>
              <c:pt idx="19">
                <c:v>64142</c:v>
              </c:pt>
              <c:pt idx="20">
                <c:v>64124</c:v>
              </c:pt>
              <c:pt idx="21">
                <c:v>64149</c:v>
              </c:pt>
              <c:pt idx="22">
                <c:v>64130</c:v>
              </c:pt>
              <c:pt idx="23">
                <c:v>64142</c:v>
              </c:pt>
              <c:pt idx="24">
                <c:v>64128</c:v>
              </c:pt>
              <c:pt idx="25">
                <c:v>64140</c:v>
              </c:pt>
              <c:pt idx="26">
                <c:v>64126</c:v>
              </c:pt>
              <c:pt idx="27">
                <c:v>64140</c:v>
              </c:pt>
              <c:pt idx="28">
                <c:v>64102</c:v>
              </c:pt>
              <c:pt idx="29">
                <c:v>64112</c:v>
              </c:pt>
              <c:pt idx="30">
                <c:v>64080</c:v>
              </c:pt>
              <c:pt idx="31">
                <c:v>64094</c:v>
              </c:pt>
              <c:pt idx="32">
                <c:v>64084</c:v>
              </c:pt>
              <c:pt idx="33">
                <c:v>64116</c:v>
              </c:pt>
              <c:pt idx="34">
                <c:v>64096</c:v>
              </c:pt>
              <c:pt idx="35">
                <c:v>64117</c:v>
              </c:pt>
              <c:pt idx="36">
                <c:v>64100</c:v>
              </c:pt>
              <c:pt idx="37">
                <c:v>64130</c:v>
              </c:pt>
              <c:pt idx="38">
                <c:v>64102</c:v>
              </c:pt>
              <c:pt idx="39">
                <c:v>64137</c:v>
              </c:pt>
              <c:pt idx="40">
                <c:v>64107</c:v>
              </c:pt>
              <c:pt idx="41">
                <c:v>64117</c:v>
              </c:pt>
              <c:pt idx="42">
                <c:v>64099</c:v>
              </c:pt>
              <c:pt idx="43">
                <c:v>64110</c:v>
              </c:pt>
              <c:pt idx="44">
                <c:v>64084</c:v>
              </c:pt>
              <c:pt idx="45">
                <c:v>64094</c:v>
              </c:pt>
              <c:pt idx="46">
                <c:v>64071</c:v>
              </c:pt>
              <c:pt idx="47">
                <c:v>64107</c:v>
              </c:pt>
              <c:pt idx="48">
                <c:v>64061</c:v>
              </c:pt>
              <c:pt idx="49">
                <c:v>64076</c:v>
              </c:pt>
              <c:pt idx="50">
                <c:v>64043</c:v>
              </c:pt>
              <c:pt idx="51">
                <c:v>64058</c:v>
              </c:pt>
              <c:pt idx="52">
                <c:v>64044</c:v>
              </c:pt>
              <c:pt idx="53">
                <c:v>64060</c:v>
              </c:pt>
              <c:pt idx="54">
                <c:v>64029</c:v>
              </c:pt>
              <c:pt idx="55">
                <c:v>64039</c:v>
              </c:pt>
              <c:pt idx="56">
                <c:v>64029</c:v>
              </c:pt>
              <c:pt idx="57">
                <c:v>64051</c:v>
              </c:pt>
              <c:pt idx="58">
                <c:v>64040</c:v>
              </c:pt>
              <c:pt idx="59">
                <c:v>64054</c:v>
              </c:pt>
              <c:pt idx="60">
                <c:v>64033</c:v>
              </c:pt>
              <c:pt idx="61">
                <c:v>64046</c:v>
              </c:pt>
              <c:pt idx="62">
                <c:v>64011</c:v>
              </c:pt>
              <c:pt idx="63">
                <c:v>64025</c:v>
              </c:pt>
              <c:pt idx="64">
                <c:v>64013</c:v>
              </c:pt>
              <c:pt idx="65">
                <c:v>64033</c:v>
              </c:pt>
              <c:pt idx="66">
                <c:v>64002</c:v>
              </c:pt>
              <c:pt idx="67">
                <c:v>64013</c:v>
              </c:pt>
              <c:pt idx="68">
                <c:v>63996</c:v>
              </c:pt>
              <c:pt idx="69">
                <c:v>64013</c:v>
              </c:pt>
              <c:pt idx="70">
                <c:v>63991</c:v>
              </c:pt>
              <c:pt idx="71">
                <c:v>64003</c:v>
              </c:pt>
              <c:pt idx="72">
                <c:v>63991</c:v>
              </c:pt>
              <c:pt idx="73">
                <c:v>64009</c:v>
              </c:pt>
              <c:pt idx="74">
                <c:v>63999</c:v>
              </c:pt>
              <c:pt idx="75">
                <c:v>64035</c:v>
              </c:pt>
              <c:pt idx="76">
                <c:v>64023</c:v>
              </c:pt>
              <c:pt idx="77">
                <c:v>64047</c:v>
              </c:pt>
              <c:pt idx="78">
                <c:v>64035</c:v>
              </c:pt>
              <c:pt idx="79">
                <c:v>64045</c:v>
              </c:pt>
              <c:pt idx="80">
                <c:v>64024</c:v>
              </c:pt>
              <c:pt idx="81">
                <c:v>64037</c:v>
              </c:pt>
              <c:pt idx="82">
                <c:v>64016</c:v>
              </c:pt>
              <c:pt idx="83">
                <c:v>64040</c:v>
              </c:pt>
              <c:pt idx="84">
                <c:v>64028</c:v>
              </c:pt>
              <c:pt idx="85">
                <c:v>64040</c:v>
              </c:pt>
              <c:pt idx="86">
                <c:v>64025</c:v>
              </c:pt>
              <c:pt idx="87">
                <c:v>64039</c:v>
              </c:pt>
              <c:pt idx="88">
                <c:v>64029</c:v>
              </c:pt>
              <c:pt idx="89">
                <c:v>64040</c:v>
              </c:pt>
              <c:pt idx="90">
                <c:v>64030</c:v>
              </c:pt>
              <c:pt idx="91">
                <c:v>64040</c:v>
              </c:pt>
              <c:pt idx="92">
                <c:v>64029</c:v>
              </c:pt>
              <c:pt idx="93">
                <c:v>64054</c:v>
              </c:pt>
              <c:pt idx="94">
                <c:v>64043</c:v>
              </c:pt>
              <c:pt idx="95">
                <c:v>64059</c:v>
              </c:pt>
              <c:pt idx="96">
                <c:v>64049</c:v>
              </c:pt>
              <c:pt idx="97">
                <c:v>64069</c:v>
              </c:pt>
              <c:pt idx="98">
                <c:v>64054</c:v>
              </c:pt>
              <c:pt idx="99">
                <c:v>64088</c:v>
              </c:pt>
              <c:pt idx="100">
                <c:v>64068</c:v>
              </c:pt>
              <c:pt idx="101">
                <c:v>64090</c:v>
              </c:pt>
              <c:pt idx="102">
                <c:v>64080</c:v>
              </c:pt>
              <c:pt idx="103">
                <c:v>64092</c:v>
              </c:pt>
              <c:pt idx="104">
                <c:v>64080</c:v>
              </c:pt>
              <c:pt idx="105">
                <c:v>64091</c:v>
              </c:pt>
              <c:pt idx="106">
                <c:v>64027</c:v>
              </c:pt>
              <c:pt idx="107">
                <c:v>64044</c:v>
              </c:pt>
              <c:pt idx="108">
                <c:v>64030</c:v>
              </c:pt>
              <c:pt idx="109">
                <c:v>64041</c:v>
              </c:pt>
              <c:pt idx="110">
                <c:v>64016</c:v>
              </c:pt>
              <c:pt idx="111">
                <c:v>64029</c:v>
              </c:pt>
              <c:pt idx="112">
                <c:v>63980</c:v>
              </c:pt>
              <c:pt idx="113">
                <c:v>63997</c:v>
              </c:pt>
              <c:pt idx="114">
                <c:v>63986</c:v>
              </c:pt>
              <c:pt idx="115">
                <c:v>63998</c:v>
              </c:pt>
              <c:pt idx="116">
                <c:v>63983</c:v>
              </c:pt>
              <c:pt idx="117">
                <c:v>63994</c:v>
              </c:pt>
              <c:pt idx="118">
                <c:v>63982</c:v>
              </c:pt>
              <c:pt idx="119">
                <c:v>64000</c:v>
              </c:pt>
              <c:pt idx="120">
                <c:v>63974</c:v>
              </c:pt>
              <c:pt idx="121">
                <c:v>63986</c:v>
              </c:pt>
              <c:pt idx="122">
                <c:v>63939</c:v>
              </c:pt>
              <c:pt idx="123">
                <c:v>63950</c:v>
              </c:pt>
              <c:pt idx="124">
                <c:v>63938</c:v>
              </c:pt>
              <c:pt idx="125">
                <c:v>63949</c:v>
              </c:pt>
              <c:pt idx="126">
                <c:v>63937</c:v>
              </c:pt>
              <c:pt idx="127">
                <c:v>63951</c:v>
              </c:pt>
              <c:pt idx="128">
                <c:v>63935</c:v>
              </c:pt>
              <c:pt idx="129">
                <c:v>63949</c:v>
              </c:pt>
              <c:pt idx="130">
                <c:v>63934</c:v>
              </c:pt>
              <c:pt idx="131">
                <c:v>63948</c:v>
              </c:pt>
              <c:pt idx="132">
                <c:v>63934</c:v>
              </c:pt>
              <c:pt idx="133">
                <c:v>63949</c:v>
              </c:pt>
              <c:pt idx="134">
                <c:v>63937</c:v>
              </c:pt>
              <c:pt idx="135">
                <c:v>63948</c:v>
              </c:pt>
              <c:pt idx="136">
                <c:v>63934</c:v>
              </c:pt>
              <c:pt idx="137">
                <c:v>63944</c:v>
              </c:pt>
              <c:pt idx="138">
                <c:v>63930</c:v>
              </c:pt>
              <c:pt idx="139">
                <c:v>63947</c:v>
              </c:pt>
              <c:pt idx="140">
                <c:v>63932</c:v>
              </c:pt>
              <c:pt idx="141">
                <c:v>63955</c:v>
              </c:pt>
              <c:pt idx="142">
                <c:v>63937</c:v>
              </c:pt>
              <c:pt idx="143">
                <c:v>63952</c:v>
              </c:pt>
              <c:pt idx="144">
                <c:v>63929</c:v>
              </c:pt>
              <c:pt idx="145">
                <c:v>63942</c:v>
              </c:pt>
              <c:pt idx="146">
                <c:v>63915</c:v>
              </c:pt>
              <c:pt idx="147">
                <c:v>63931</c:v>
              </c:pt>
              <c:pt idx="148">
                <c:v>63919</c:v>
              </c:pt>
              <c:pt idx="149">
                <c:v>63938</c:v>
              </c:pt>
              <c:pt idx="150">
                <c:v>63923</c:v>
              </c:pt>
              <c:pt idx="151">
                <c:v>63935</c:v>
              </c:pt>
              <c:pt idx="152">
                <c:v>63925</c:v>
              </c:pt>
              <c:pt idx="153">
                <c:v>63956</c:v>
              </c:pt>
              <c:pt idx="154">
                <c:v>63945</c:v>
              </c:pt>
              <c:pt idx="155">
                <c:v>63956</c:v>
              </c:pt>
              <c:pt idx="156">
                <c:v>63946</c:v>
              </c:pt>
              <c:pt idx="157">
                <c:v>63961</c:v>
              </c:pt>
              <c:pt idx="158">
                <c:v>63943</c:v>
              </c:pt>
              <c:pt idx="159">
                <c:v>63967</c:v>
              </c:pt>
              <c:pt idx="160">
                <c:v>63944</c:v>
              </c:pt>
              <c:pt idx="161">
                <c:v>63983</c:v>
              </c:pt>
              <c:pt idx="162">
                <c:v>63972</c:v>
              </c:pt>
              <c:pt idx="163">
                <c:v>63989</c:v>
              </c:pt>
              <c:pt idx="164">
                <c:v>63954</c:v>
              </c:pt>
              <c:pt idx="165">
                <c:v>63978</c:v>
              </c:pt>
              <c:pt idx="166">
                <c:v>63952</c:v>
              </c:pt>
              <c:pt idx="167">
                <c:v>63978</c:v>
              </c:pt>
              <c:pt idx="168">
                <c:v>63967</c:v>
              </c:pt>
              <c:pt idx="169">
                <c:v>63983</c:v>
              </c:pt>
              <c:pt idx="170">
                <c:v>63971</c:v>
              </c:pt>
              <c:pt idx="171">
                <c:v>63985</c:v>
              </c:pt>
              <c:pt idx="172">
                <c:v>63955</c:v>
              </c:pt>
              <c:pt idx="173">
                <c:v>63965</c:v>
              </c:pt>
              <c:pt idx="174">
                <c:v>63952</c:v>
              </c:pt>
              <c:pt idx="175">
                <c:v>63964</c:v>
              </c:pt>
              <c:pt idx="176">
                <c:v>63943</c:v>
              </c:pt>
              <c:pt idx="177">
                <c:v>63953</c:v>
              </c:pt>
              <c:pt idx="178">
                <c:v>63924</c:v>
              </c:pt>
              <c:pt idx="179">
                <c:v>63940</c:v>
              </c:pt>
              <c:pt idx="180">
                <c:v>63926</c:v>
              </c:pt>
              <c:pt idx="181">
                <c:v>63939</c:v>
              </c:pt>
              <c:pt idx="182">
                <c:v>63928</c:v>
              </c:pt>
              <c:pt idx="183">
                <c:v>63939</c:v>
              </c:pt>
              <c:pt idx="184">
                <c:v>63922</c:v>
              </c:pt>
              <c:pt idx="185">
                <c:v>63941</c:v>
              </c:pt>
              <c:pt idx="186">
                <c:v>63926</c:v>
              </c:pt>
              <c:pt idx="187">
                <c:v>63936</c:v>
              </c:pt>
              <c:pt idx="188">
                <c:v>63896</c:v>
              </c:pt>
              <c:pt idx="189">
                <c:v>63906</c:v>
              </c:pt>
              <c:pt idx="190">
                <c:v>63896</c:v>
              </c:pt>
              <c:pt idx="191">
                <c:v>63913</c:v>
              </c:pt>
              <c:pt idx="192">
                <c:v>63898</c:v>
              </c:pt>
              <c:pt idx="193">
                <c:v>63911</c:v>
              </c:pt>
              <c:pt idx="194">
                <c:v>63893</c:v>
              </c:pt>
              <c:pt idx="195">
                <c:v>63920</c:v>
              </c:pt>
              <c:pt idx="196">
                <c:v>63908</c:v>
              </c:pt>
              <c:pt idx="197">
                <c:v>63926</c:v>
              </c:pt>
              <c:pt idx="198">
                <c:v>63902</c:v>
              </c:pt>
              <c:pt idx="199">
                <c:v>63916</c:v>
              </c:pt>
              <c:pt idx="200">
                <c:v>63891</c:v>
              </c:pt>
              <c:pt idx="201">
                <c:v>63905</c:v>
              </c:pt>
              <c:pt idx="202">
                <c:v>63880</c:v>
              </c:pt>
              <c:pt idx="203">
                <c:v>63900</c:v>
              </c:pt>
              <c:pt idx="204">
                <c:v>63890</c:v>
              </c:pt>
              <c:pt idx="205">
                <c:v>63920</c:v>
              </c:pt>
              <c:pt idx="206">
                <c:v>63900</c:v>
              </c:pt>
              <c:pt idx="207">
                <c:v>63913</c:v>
              </c:pt>
              <c:pt idx="208">
                <c:v>63893</c:v>
              </c:pt>
              <c:pt idx="209">
                <c:v>63937</c:v>
              </c:pt>
              <c:pt idx="210">
                <c:v>63921</c:v>
              </c:pt>
              <c:pt idx="211">
                <c:v>63955</c:v>
              </c:pt>
              <c:pt idx="212">
                <c:v>63943</c:v>
              </c:pt>
              <c:pt idx="213">
                <c:v>63962</c:v>
              </c:pt>
              <c:pt idx="214">
                <c:v>63937</c:v>
              </c:pt>
              <c:pt idx="215">
                <c:v>63963</c:v>
              </c:pt>
              <c:pt idx="216">
                <c:v>63943</c:v>
              </c:pt>
              <c:pt idx="217">
                <c:v>63963</c:v>
              </c:pt>
              <c:pt idx="218">
                <c:v>63940</c:v>
              </c:pt>
              <c:pt idx="219">
                <c:v>63973</c:v>
              </c:pt>
              <c:pt idx="220">
                <c:v>63962</c:v>
              </c:pt>
              <c:pt idx="221">
                <c:v>63981</c:v>
              </c:pt>
              <c:pt idx="222">
                <c:v>63946</c:v>
              </c:pt>
              <c:pt idx="223">
                <c:v>63960</c:v>
              </c:pt>
              <c:pt idx="224">
                <c:v>63946</c:v>
              </c:pt>
              <c:pt idx="225">
                <c:v>63974</c:v>
              </c:pt>
              <c:pt idx="226">
                <c:v>63961</c:v>
              </c:pt>
              <c:pt idx="227">
                <c:v>63972</c:v>
              </c:pt>
              <c:pt idx="228">
                <c:v>63952</c:v>
              </c:pt>
              <c:pt idx="229">
                <c:v>63967</c:v>
              </c:pt>
              <c:pt idx="230">
                <c:v>63951</c:v>
              </c:pt>
              <c:pt idx="231">
                <c:v>64003</c:v>
              </c:pt>
              <c:pt idx="232">
                <c:v>63989</c:v>
              </c:pt>
              <c:pt idx="233">
                <c:v>64001</c:v>
              </c:pt>
              <c:pt idx="234">
                <c:v>63991</c:v>
              </c:pt>
              <c:pt idx="235">
                <c:v>64014</c:v>
              </c:pt>
              <c:pt idx="236">
                <c:v>64002</c:v>
              </c:pt>
              <c:pt idx="237">
                <c:v>64020</c:v>
              </c:pt>
              <c:pt idx="238">
                <c:v>64007</c:v>
              </c:pt>
              <c:pt idx="239">
                <c:v>64020</c:v>
              </c:pt>
              <c:pt idx="240">
                <c:v>63995</c:v>
              </c:pt>
              <c:pt idx="241">
                <c:v>64007</c:v>
              </c:pt>
              <c:pt idx="242">
                <c:v>63990</c:v>
              </c:pt>
              <c:pt idx="243">
                <c:v>64002</c:v>
              </c:pt>
              <c:pt idx="244">
                <c:v>63990</c:v>
              </c:pt>
              <c:pt idx="245">
                <c:v>64008</c:v>
              </c:pt>
              <c:pt idx="246">
                <c:v>63985</c:v>
              </c:pt>
              <c:pt idx="247">
                <c:v>63997</c:v>
              </c:pt>
              <c:pt idx="248">
                <c:v>63987</c:v>
              </c:pt>
              <c:pt idx="249">
                <c:v>64012</c:v>
              </c:pt>
              <c:pt idx="250">
                <c:v>63993</c:v>
              </c:pt>
              <c:pt idx="251">
                <c:v>64008</c:v>
              </c:pt>
              <c:pt idx="252">
                <c:v>63997</c:v>
              </c:pt>
              <c:pt idx="253">
                <c:v>64016</c:v>
              </c:pt>
              <c:pt idx="254">
                <c:v>64005</c:v>
              </c:pt>
              <c:pt idx="255">
                <c:v>64021</c:v>
              </c:pt>
              <c:pt idx="256">
                <c:v>63994</c:v>
              </c:pt>
              <c:pt idx="257">
                <c:v>64009</c:v>
              </c:pt>
              <c:pt idx="258">
                <c:v>63981</c:v>
              </c:pt>
              <c:pt idx="259">
                <c:v>63991</c:v>
              </c:pt>
              <c:pt idx="260">
                <c:v>63981</c:v>
              </c:pt>
              <c:pt idx="261">
                <c:v>63997</c:v>
              </c:pt>
              <c:pt idx="262">
                <c:v>63971</c:v>
              </c:pt>
              <c:pt idx="263">
                <c:v>63994</c:v>
              </c:pt>
              <c:pt idx="264">
                <c:v>63979</c:v>
              </c:pt>
              <c:pt idx="265">
                <c:v>63989</c:v>
              </c:pt>
              <c:pt idx="266">
                <c:v>63967</c:v>
              </c:pt>
              <c:pt idx="267">
                <c:v>63982</c:v>
              </c:pt>
              <c:pt idx="268">
                <c:v>63967</c:v>
              </c:pt>
              <c:pt idx="269">
                <c:v>64012</c:v>
              </c:pt>
              <c:pt idx="270">
                <c:v>63994</c:v>
              </c:pt>
              <c:pt idx="271">
                <c:v>64027</c:v>
              </c:pt>
              <c:pt idx="272">
                <c:v>64005</c:v>
              </c:pt>
              <c:pt idx="273">
                <c:v>64068</c:v>
              </c:pt>
              <c:pt idx="274">
                <c:v>64037</c:v>
              </c:pt>
              <c:pt idx="275">
                <c:v>64048</c:v>
              </c:pt>
              <c:pt idx="276">
                <c:v>64037</c:v>
              </c:pt>
              <c:pt idx="277">
                <c:v>64062</c:v>
              </c:pt>
              <c:pt idx="278">
                <c:v>64049</c:v>
              </c:pt>
              <c:pt idx="279">
                <c:v>64062</c:v>
              </c:pt>
              <c:pt idx="280">
                <c:v>64049</c:v>
              </c:pt>
              <c:pt idx="281">
                <c:v>64084</c:v>
              </c:pt>
              <c:pt idx="282">
                <c:v>64071</c:v>
              </c:pt>
              <c:pt idx="283">
                <c:v>64084</c:v>
              </c:pt>
              <c:pt idx="284">
                <c:v>64074</c:v>
              </c:pt>
              <c:pt idx="285">
                <c:v>64084</c:v>
              </c:pt>
              <c:pt idx="286">
                <c:v>64074</c:v>
              </c:pt>
              <c:pt idx="287">
                <c:v>64092</c:v>
              </c:pt>
              <c:pt idx="288">
                <c:v>64078</c:v>
              </c:pt>
              <c:pt idx="289">
                <c:v>64095</c:v>
              </c:pt>
              <c:pt idx="290">
                <c:v>64085</c:v>
              </c:pt>
              <c:pt idx="291">
                <c:v>64098</c:v>
              </c:pt>
              <c:pt idx="292">
                <c:v>64080</c:v>
              </c:pt>
              <c:pt idx="293">
                <c:v>64100</c:v>
              </c:pt>
              <c:pt idx="294">
                <c:v>64087</c:v>
              </c:pt>
              <c:pt idx="295">
                <c:v>64099</c:v>
              </c:pt>
              <c:pt idx="296">
                <c:v>64081</c:v>
              </c:pt>
              <c:pt idx="297">
                <c:v>64094</c:v>
              </c:pt>
              <c:pt idx="298">
                <c:v>64076</c:v>
              </c:pt>
              <c:pt idx="299">
                <c:v>64087</c:v>
              </c:pt>
              <c:pt idx="300">
                <c:v>64065</c:v>
              </c:pt>
              <c:pt idx="301">
                <c:v>64081</c:v>
              </c:pt>
              <c:pt idx="302">
                <c:v>64058</c:v>
              </c:pt>
              <c:pt idx="303">
                <c:v>64070</c:v>
              </c:pt>
              <c:pt idx="304">
                <c:v>64052</c:v>
              </c:pt>
              <c:pt idx="305">
                <c:v>64075</c:v>
              </c:pt>
              <c:pt idx="306">
                <c:v>64059</c:v>
              </c:pt>
              <c:pt idx="307">
                <c:v>64074</c:v>
              </c:pt>
              <c:pt idx="308">
                <c:v>64062</c:v>
              </c:pt>
              <c:pt idx="309">
                <c:v>64075</c:v>
              </c:pt>
              <c:pt idx="310">
                <c:v>64060</c:v>
              </c:pt>
              <c:pt idx="311">
                <c:v>64071</c:v>
              </c:pt>
              <c:pt idx="312">
                <c:v>64060</c:v>
              </c:pt>
              <c:pt idx="313">
                <c:v>64073</c:v>
              </c:pt>
              <c:pt idx="314">
                <c:v>64063</c:v>
              </c:pt>
              <c:pt idx="315">
                <c:v>64073</c:v>
              </c:pt>
              <c:pt idx="316">
                <c:v>64055</c:v>
              </c:pt>
              <c:pt idx="317">
                <c:v>64070</c:v>
              </c:pt>
              <c:pt idx="318">
                <c:v>64046</c:v>
              </c:pt>
              <c:pt idx="319">
                <c:v>64068</c:v>
              </c:pt>
              <c:pt idx="320">
                <c:v>64049</c:v>
              </c:pt>
              <c:pt idx="321">
                <c:v>64061</c:v>
              </c:pt>
              <c:pt idx="322">
                <c:v>64034</c:v>
              </c:pt>
              <c:pt idx="323">
                <c:v>64046</c:v>
              </c:pt>
              <c:pt idx="324">
                <c:v>64032</c:v>
              </c:pt>
              <c:pt idx="325">
                <c:v>64053</c:v>
              </c:pt>
              <c:pt idx="326">
                <c:v>64034</c:v>
              </c:pt>
              <c:pt idx="327">
                <c:v>64047</c:v>
              </c:pt>
              <c:pt idx="328">
                <c:v>64031</c:v>
              </c:pt>
              <c:pt idx="329">
                <c:v>64048</c:v>
              </c:pt>
              <c:pt idx="330">
                <c:v>64026</c:v>
              </c:pt>
              <c:pt idx="331">
                <c:v>64056</c:v>
              </c:pt>
              <c:pt idx="332">
                <c:v>64045</c:v>
              </c:pt>
              <c:pt idx="333">
                <c:v>64056</c:v>
              </c:pt>
              <c:pt idx="334">
                <c:v>64042</c:v>
              </c:pt>
              <c:pt idx="335">
                <c:v>64062</c:v>
              </c:pt>
              <c:pt idx="336">
                <c:v>64050</c:v>
              </c:pt>
              <c:pt idx="337">
                <c:v>64066</c:v>
              </c:pt>
              <c:pt idx="338">
                <c:v>64055</c:v>
              </c:pt>
              <c:pt idx="339">
                <c:v>64078</c:v>
              </c:pt>
              <c:pt idx="340">
                <c:v>64045</c:v>
              </c:pt>
              <c:pt idx="341">
                <c:v>64055</c:v>
              </c:pt>
              <c:pt idx="342">
                <c:v>64044</c:v>
              </c:pt>
              <c:pt idx="343">
                <c:v>64056</c:v>
              </c:pt>
              <c:pt idx="344">
                <c:v>64044</c:v>
              </c:pt>
              <c:pt idx="345">
                <c:v>64060</c:v>
              </c:pt>
              <c:pt idx="346">
                <c:v>64042</c:v>
              </c:pt>
              <c:pt idx="347">
                <c:v>64054</c:v>
              </c:pt>
              <c:pt idx="348">
                <c:v>64010</c:v>
              </c:pt>
              <c:pt idx="349">
                <c:v>64032</c:v>
              </c:pt>
              <c:pt idx="350">
                <c:v>64009</c:v>
              </c:pt>
              <c:pt idx="351">
                <c:v>64025</c:v>
              </c:pt>
              <c:pt idx="352">
                <c:v>64008</c:v>
              </c:pt>
              <c:pt idx="353">
                <c:v>64022</c:v>
              </c:pt>
              <c:pt idx="354">
                <c:v>64004</c:v>
              </c:pt>
              <c:pt idx="355">
                <c:v>64015</c:v>
              </c:pt>
              <c:pt idx="356">
                <c:v>63987</c:v>
              </c:pt>
              <c:pt idx="357">
                <c:v>64036</c:v>
              </c:pt>
              <c:pt idx="358">
                <c:v>64026</c:v>
              </c:pt>
              <c:pt idx="359">
                <c:v>64040</c:v>
              </c:pt>
              <c:pt idx="360">
                <c:v>64027</c:v>
              </c:pt>
              <c:pt idx="361">
                <c:v>64038</c:v>
              </c:pt>
              <c:pt idx="362">
                <c:v>64026</c:v>
              </c:pt>
              <c:pt idx="363">
                <c:v>64070</c:v>
              </c:pt>
              <c:pt idx="364">
                <c:v>64059</c:v>
              </c:pt>
              <c:pt idx="365">
                <c:v>64079</c:v>
              </c:pt>
              <c:pt idx="366">
                <c:v>64050</c:v>
              </c:pt>
              <c:pt idx="367">
                <c:v>64067</c:v>
              </c:pt>
              <c:pt idx="368">
                <c:v>64035</c:v>
              </c:pt>
              <c:pt idx="369">
                <c:v>64049</c:v>
              </c:pt>
              <c:pt idx="370">
                <c:v>64036</c:v>
              </c:pt>
              <c:pt idx="371">
                <c:v>64049</c:v>
              </c:pt>
              <c:pt idx="372">
                <c:v>64035</c:v>
              </c:pt>
              <c:pt idx="373">
                <c:v>64045</c:v>
              </c:pt>
              <c:pt idx="374">
                <c:v>64012</c:v>
              </c:pt>
              <c:pt idx="375">
                <c:v>64034</c:v>
              </c:pt>
              <c:pt idx="376">
                <c:v>64012</c:v>
              </c:pt>
              <c:pt idx="377">
                <c:v>64028</c:v>
              </c:pt>
              <c:pt idx="378">
                <c:v>64016</c:v>
              </c:pt>
              <c:pt idx="379">
                <c:v>64028</c:v>
              </c:pt>
              <c:pt idx="380">
                <c:v>64012</c:v>
              </c:pt>
              <c:pt idx="381">
                <c:v>64043</c:v>
              </c:pt>
              <c:pt idx="382">
                <c:v>64033</c:v>
              </c:pt>
              <c:pt idx="383">
                <c:v>64049</c:v>
              </c:pt>
              <c:pt idx="384">
                <c:v>64033</c:v>
              </c:pt>
              <c:pt idx="385">
                <c:v>64051</c:v>
              </c:pt>
              <c:pt idx="386">
                <c:v>64034</c:v>
              </c:pt>
              <c:pt idx="387">
                <c:v>64061</c:v>
              </c:pt>
              <c:pt idx="388">
                <c:v>64048</c:v>
              </c:pt>
              <c:pt idx="389">
                <c:v>64065</c:v>
              </c:pt>
              <c:pt idx="390">
                <c:v>64050</c:v>
              </c:pt>
              <c:pt idx="391">
                <c:v>64067</c:v>
              </c:pt>
              <c:pt idx="392">
                <c:v>64048</c:v>
              </c:pt>
              <c:pt idx="393">
                <c:v>64060</c:v>
              </c:pt>
              <c:pt idx="394">
                <c:v>64048</c:v>
              </c:pt>
              <c:pt idx="395">
                <c:v>64059</c:v>
              </c:pt>
              <c:pt idx="396">
                <c:v>64048</c:v>
              </c:pt>
              <c:pt idx="397">
                <c:v>64063</c:v>
              </c:pt>
              <c:pt idx="398">
                <c:v>64051</c:v>
              </c:pt>
              <c:pt idx="399">
                <c:v>64061</c:v>
              </c:pt>
              <c:pt idx="400">
                <c:v>64036</c:v>
              </c:pt>
              <c:pt idx="401">
                <c:v>64053</c:v>
              </c:pt>
              <c:pt idx="402">
                <c:v>64040</c:v>
              </c:pt>
              <c:pt idx="403">
                <c:v>64061</c:v>
              </c:pt>
              <c:pt idx="404">
                <c:v>64049</c:v>
              </c:pt>
              <c:pt idx="405">
                <c:v>64064</c:v>
              </c:pt>
              <c:pt idx="406">
                <c:v>64040</c:v>
              </c:pt>
              <c:pt idx="407">
                <c:v>64051</c:v>
              </c:pt>
              <c:pt idx="408">
                <c:v>64038</c:v>
              </c:pt>
              <c:pt idx="409">
                <c:v>64049</c:v>
              </c:pt>
              <c:pt idx="410">
                <c:v>64038</c:v>
              </c:pt>
              <c:pt idx="411">
                <c:v>64065</c:v>
              </c:pt>
              <c:pt idx="412">
                <c:v>64053</c:v>
              </c:pt>
              <c:pt idx="413">
                <c:v>64063</c:v>
              </c:pt>
              <c:pt idx="414">
                <c:v>64048</c:v>
              </c:pt>
              <c:pt idx="415">
                <c:v>64069</c:v>
              </c:pt>
              <c:pt idx="416">
                <c:v>64053</c:v>
              </c:pt>
              <c:pt idx="417">
                <c:v>64071</c:v>
              </c:pt>
              <c:pt idx="418">
                <c:v>64051</c:v>
              </c:pt>
              <c:pt idx="419">
                <c:v>64070</c:v>
              </c:pt>
              <c:pt idx="420">
                <c:v>64050</c:v>
              </c:pt>
              <c:pt idx="421">
                <c:v>64082</c:v>
              </c:pt>
              <c:pt idx="422">
                <c:v>64065</c:v>
              </c:pt>
              <c:pt idx="423">
                <c:v>64075</c:v>
              </c:pt>
              <c:pt idx="424">
                <c:v>64051</c:v>
              </c:pt>
              <c:pt idx="425">
                <c:v>64067</c:v>
              </c:pt>
              <c:pt idx="426">
                <c:v>64056</c:v>
              </c:pt>
              <c:pt idx="427">
                <c:v>64069</c:v>
              </c:pt>
              <c:pt idx="428">
                <c:v>64056</c:v>
              </c:pt>
              <c:pt idx="429">
                <c:v>64071</c:v>
              </c:pt>
              <c:pt idx="430">
                <c:v>64056</c:v>
              </c:pt>
              <c:pt idx="431">
                <c:v>64068</c:v>
              </c:pt>
              <c:pt idx="432">
                <c:v>64053</c:v>
              </c:pt>
              <c:pt idx="433">
                <c:v>64071</c:v>
              </c:pt>
              <c:pt idx="434">
                <c:v>64057</c:v>
              </c:pt>
              <c:pt idx="435">
                <c:v>64069</c:v>
              </c:pt>
              <c:pt idx="436">
                <c:v>64059</c:v>
              </c:pt>
              <c:pt idx="437">
                <c:v>64077</c:v>
              </c:pt>
              <c:pt idx="438">
                <c:v>64053</c:v>
              </c:pt>
              <c:pt idx="439">
                <c:v>64072</c:v>
              </c:pt>
              <c:pt idx="440">
                <c:v>64058</c:v>
              </c:pt>
              <c:pt idx="441">
                <c:v>64084</c:v>
              </c:pt>
              <c:pt idx="442">
                <c:v>64074</c:v>
              </c:pt>
              <c:pt idx="443">
                <c:v>64095</c:v>
              </c:pt>
              <c:pt idx="444">
                <c:v>64077</c:v>
              </c:pt>
              <c:pt idx="445">
                <c:v>64089</c:v>
              </c:pt>
              <c:pt idx="446">
                <c:v>64079</c:v>
              </c:pt>
              <c:pt idx="447">
                <c:v>64097</c:v>
              </c:pt>
              <c:pt idx="448">
                <c:v>64082</c:v>
              </c:pt>
              <c:pt idx="449">
                <c:v>64096</c:v>
              </c:pt>
              <c:pt idx="450">
                <c:v>64084</c:v>
              </c:pt>
              <c:pt idx="451">
                <c:v>64094</c:v>
              </c:pt>
              <c:pt idx="452">
                <c:v>64073</c:v>
              </c:pt>
              <c:pt idx="453">
                <c:v>64086</c:v>
              </c:pt>
              <c:pt idx="454">
                <c:v>64045</c:v>
              </c:pt>
              <c:pt idx="455">
                <c:v>64067</c:v>
              </c:pt>
              <c:pt idx="456">
                <c:v>64055</c:v>
              </c:pt>
              <c:pt idx="457">
                <c:v>64070</c:v>
              </c:pt>
              <c:pt idx="458">
                <c:v>64055</c:v>
              </c:pt>
              <c:pt idx="459">
                <c:v>64075</c:v>
              </c:pt>
              <c:pt idx="460">
                <c:v>64051</c:v>
              </c:pt>
              <c:pt idx="461">
                <c:v>64089</c:v>
              </c:pt>
              <c:pt idx="462">
                <c:v>64073</c:v>
              </c:pt>
              <c:pt idx="463">
                <c:v>64101</c:v>
              </c:pt>
              <c:pt idx="464">
                <c:v>64081</c:v>
              </c:pt>
              <c:pt idx="465">
                <c:v>64112</c:v>
              </c:pt>
              <c:pt idx="466">
                <c:v>64096</c:v>
              </c:pt>
              <c:pt idx="467">
                <c:v>64111</c:v>
              </c:pt>
              <c:pt idx="468">
                <c:v>64090</c:v>
              </c:pt>
              <c:pt idx="469">
                <c:v>64109</c:v>
              </c:pt>
              <c:pt idx="470">
                <c:v>64098</c:v>
              </c:pt>
              <c:pt idx="471">
                <c:v>64109</c:v>
              </c:pt>
              <c:pt idx="472">
                <c:v>64087</c:v>
              </c:pt>
              <c:pt idx="473">
                <c:v>64102</c:v>
              </c:pt>
              <c:pt idx="474">
                <c:v>64090</c:v>
              </c:pt>
              <c:pt idx="475">
                <c:v>64100</c:v>
              </c:pt>
              <c:pt idx="476">
                <c:v>64075</c:v>
              </c:pt>
              <c:pt idx="477">
                <c:v>64092</c:v>
              </c:pt>
              <c:pt idx="478">
                <c:v>64081</c:v>
              </c:pt>
              <c:pt idx="479">
                <c:v>64117</c:v>
              </c:pt>
              <c:pt idx="480">
                <c:v>64102</c:v>
              </c:pt>
              <c:pt idx="481">
                <c:v>64116</c:v>
              </c:pt>
              <c:pt idx="482">
                <c:v>64103</c:v>
              </c:pt>
              <c:pt idx="483">
                <c:v>64122</c:v>
              </c:pt>
              <c:pt idx="484">
                <c:v>64112</c:v>
              </c:pt>
              <c:pt idx="485">
                <c:v>64139</c:v>
              </c:pt>
              <c:pt idx="486">
                <c:v>64115</c:v>
              </c:pt>
              <c:pt idx="487">
                <c:v>64132</c:v>
              </c:pt>
              <c:pt idx="488">
                <c:v>64120</c:v>
              </c:pt>
              <c:pt idx="489">
                <c:v>64133</c:v>
              </c:pt>
              <c:pt idx="490">
                <c:v>64115</c:v>
              </c:pt>
              <c:pt idx="491">
                <c:v>64128</c:v>
              </c:pt>
              <c:pt idx="492">
                <c:v>64106</c:v>
              </c:pt>
              <c:pt idx="493">
                <c:v>64126</c:v>
              </c:pt>
              <c:pt idx="494">
                <c:v>64106</c:v>
              </c:pt>
              <c:pt idx="495">
                <c:v>64116</c:v>
              </c:pt>
              <c:pt idx="496">
                <c:v>64090</c:v>
              </c:pt>
              <c:pt idx="497">
                <c:v>64100</c:v>
              </c:pt>
              <c:pt idx="498">
                <c:v>64088</c:v>
              </c:pt>
              <c:pt idx="499">
                <c:v>64098</c:v>
              </c:pt>
              <c:pt idx="500">
                <c:v>64084</c:v>
              </c:pt>
              <c:pt idx="501">
                <c:v>64096</c:v>
              </c:pt>
              <c:pt idx="502">
                <c:v>64060</c:v>
              </c:pt>
              <c:pt idx="503">
                <c:v>64081</c:v>
              </c:pt>
              <c:pt idx="504">
                <c:v>64065</c:v>
              </c:pt>
              <c:pt idx="505">
                <c:v>64082</c:v>
              </c:pt>
              <c:pt idx="506">
                <c:v>64071</c:v>
              </c:pt>
              <c:pt idx="507">
                <c:v>64081</c:v>
              </c:pt>
              <c:pt idx="508">
                <c:v>64053</c:v>
              </c:pt>
              <c:pt idx="509">
                <c:v>64081</c:v>
              </c:pt>
              <c:pt idx="510">
                <c:v>64069</c:v>
              </c:pt>
              <c:pt idx="511">
                <c:v>64084</c:v>
              </c:pt>
              <c:pt idx="512">
                <c:v>64062</c:v>
              </c:pt>
              <c:pt idx="513">
                <c:v>64078</c:v>
              </c:pt>
              <c:pt idx="514">
                <c:v>64067</c:v>
              </c:pt>
              <c:pt idx="515">
                <c:v>64081</c:v>
              </c:pt>
              <c:pt idx="516">
                <c:v>63975</c:v>
              </c:pt>
              <c:pt idx="517">
                <c:v>64017</c:v>
              </c:pt>
              <c:pt idx="518">
                <c:v>63994</c:v>
              </c:pt>
              <c:pt idx="519">
                <c:v>64018</c:v>
              </c:pt>
              <c:pt idx="520">
                <c:v>63994</c:v>
              </c:pt>
              <c:pt idx="521">
                <c:v>64033</c:v>
              </c:pt>
              <c:pt idx="522">
                <c:v>64012</c:v>
              </c:pt>
              <c:pt idx="523">
                <c:v>64023</c:v>
              </c:pt>
              <c:pt idx="524">
                <c:v>64009</c:v>
              </c:pt>
              <c:pt idx="525">
                <c:v>64034</c:v>
              </c:pt>
              <c:pt idx="526">
                <c:v>64017</c:v>
              </c:pt>
              <c:pt idx="527">
                <c:v>64043</c:v>
              </c:pt>
              <c:pt idx="528">
                <c:v>64029</c:v>
              </c:pt>
              <c:pt idx="529">
                <c:v>64043</c:v>
              </c:pt>
              <c:pt idx="530">
                <c:v>64026</c:v>
              </c:pt>
              <c:pt idx="531">
                <c:v>64048</c:v>
              </c:pt>
              <c:pt idx="532">
                <c:v>64022</c:v>
              </c:pt>
              <c:pt idx="533">
                <c:v>64050</c:v>
              </c:pt>
              <c:pt idx="534">
                <c:v>64034</c:v>
              </c:pt>
              <c:pt idx="535">
                <c:v>64047</c:v>
              </c:pt>
              <c:pt idx="536">
                <c:v>63983</c:v>
              </c:pt>
              <c:pt idx="537">
                <c:v>63998</c:v>
              </c:pt>
              <c:pt idx="538">
                <c:v>63984</c:v>
              </c:pt>
              <c:pt idx="539">
                <c:v>63996</c:v>
              </c:pt>
              <c:pt idx="540">
                <c:v>63967</c:v>
              </c:pt>
              <c:pt idx="541">
                <c:v>63977</c:v>
              </c:pt>
              <c:pt idx="542">
                <c:v>63958</c:v>
              </c:pt>
              <c:pt idx="543">
                <c:v>63968</c:v>
              </c:pt>
              <c:pt idx="544">
                <c:v>63958</c:v>
              </c:pt>
              <c:pt idx="545">
                <c:v>63975</c:v>
              </c:pt>
              <c:pt idx="546">
                <c:v>63956</c:v>
              </c:pt>
              <c:pt idx="547">
                <c:v>63969</c:v>
              </c:pt>
              <c:pt idx="548">
                <c:v>63959</c:v>
              </c:pt>
              <c:pt idx="549">
                <c:v>63969</c:v>
              </c:pt>
              <c:pt idx="550">
                <c:v>63957</c:v>
              </c:pt>
              <c:pt idx="551">
                <c:v>63999</c:v>
              </c:pt>
              <c:pt idx="552">
                <c:v>63982</c:v>
              </c:pt>
              <c:pt idx="553">
                <c:v>64003</c:v>
              </c:pt>
              <c:pt idx="554">
                <c:v>63990</c:v>
              </c:pt>
              <c:pt idx="555">
                <c:v>64001</c:v>
              </c:pt>
              <c:pt idx="556">
                <c:v>63985</c:v>
              </c:pt>
              <c:pt idx="557">
                <c:v>64004</c:v>
              </c:pt>
              <c:pt idx="558">
                <c:v>63985</c:v>
              </c:pt>
              <c:pt idx="559">
                <c:v>64010</c:v>
              </c:pt>
              <c:pt idx="560">
                <c:v>63996</c:v>
              </c:pt>
              <c:pt idx="561">
                <c:v>64010</c:v>
              </c:pt>
              <c:pt idx="562">
                <c:v>63999</c:v>
              </c:pt>
              <c:pt idx="563">
                <c:v>64011</c:v>
              </c:pt>
              <c:pt idx="564">
                <c:v>63987</c:v>
              </c:pt>
              <c:pt idx="565">
                <c:v>64007</c:v>
              </c:pt>
              <c:pt idx="566">
                <c:v>63984</c:v>
              </c:pt>
              <c:pt idx="567">
                <c:v>63997</c:v>
              </c:pt>
              <c:pt idx="568">
                <c:v>63984</c:v>
              </c:pt>
              <c:pt idx="569">
                <c:v>64014</c:v>
              </c:pt>
              <c:pt idx="570">
                <c:v>64003</c:v>
              </c:pt>
              <c:pt idx="571">
                <c:v>64016</c:v>
              </c:pt>
              <c:pt idx="572">
                <c:v>64006</c:v>
              </c:pt>
              <c:pt idx="573">
                <c:v>64017</c:v>
              </c:pt>
              <c:pt idx="574">
                <c:v>64006</c:v>
              </c:pt>
              <c:pt idx="575">
                <c:v>64020</c:v>
              </c:pt>
              <c:pt idx="576">
                <c:v>64007</c:v>
              </c:pt>
              <c:pt idx="577">
                <c:v>64036</c:v>
              </c:pt>
              <c:pt idx="578">
                <c:v>64024</c:v>
              </c:pt>
              <c:pt idx="579">
                <c:v>64034</c:v>
              </c:pt>
              <c:pt idx="580">
                <c:v>64001</c:v>
              </c:pt>
              <c:pt idx="581">
                <c:v>64030</c:v>
              </c:pt>
              <c:pt idx="582">
                <c:v>64014</c:v>
              </c:pt>
              <c:pt idx="583">
                <c:v>64034</c:v>
              </c:pt>
              <c:pt idx="584">
                <c:v>64002</c:v>
              </c:pt>
              <c:pt idx="585">
                <c:v>64027</c:v>
              </c:pt>
              <c:pt idx="586">
                <c:v>64016</c:v>
              </c:pt>
              <c:pt idx="587">
                <c:v>64032</c:v>
              </c:pt>
              <c:pt idx="588">
                <c:v>64021</c:v>
              </c:pt>
              <c:pt idx="589">
                <c:v>64038</c:v>
              </c:pt>
              <c:pt idx="590">
                <c:v>64022</c:v>
              </c:pt>
              <c:pt idx="591">
                <c:v>64041</c:v>
              </c:pt>
              <c:pt idx="592">
                <c:v>64026</c:v>
              </c:pt>
              <c:pt idx="593">
                <c:v>64049</c:v>
              </c:pt>
              <c:pt idx="594">
                <c:v>64034</c:v>
              </c:pt>
              <c:pt idx="595">
                <c:v>64045</c:v>
              </c:pt>
              <c:pt idx="596">
                <c:v>64025</c:v>
              </c:pt>
              <c:pt idx="597">
                <c:v>64069</c:v>
              </c:pt>
              <c:pt idx="598">
                <c:v>64053</c:v>
              </c:pt>
              <c:pt idx="599">
                <c:v>64076</c:v>
              </c:pt>
              <c:pt idx="600">
                <c:v>64054</c:v>
              </c:pt>
              <c:pt idx="601">
                <c:v>64071</c:v>
              </c:pt>
              <c:pt idx="602">
                <c:v>64058</c:v>
              </c:pt>
              <c:pt idx="603">
                <c:v>64071</c:v>
              </c:pt>
              <c:pt idx="604">
                <c:v>64051</c:v>
              </c:pt>
              <c:pt idx="605">
                <c:v>64063</c:v>
              </c:pt>
              <c:pt idx="606">
                <c:v>64050</c:v>
              </c:pt>
              <c:pt idx="607">
                <c:v>64063</c:v>
              </c:pt>
              <c:pt idx="608">
                <c:v>64052</c:v>
              </c:pt>
              <c:pt idx="609">
                <c:v>64087</c:v>
              </c:pt>
              <c:pt idx="610">
                <c:v>64074</c:v>
              </c:pt>
              <c:pt idx="611">
                <c:v>64089</c:v>
              </c:pt>
              <c:pt idx="612">
                <c:v>64078</c:v>
              </c:pt>
              <c:pt idx="613">
                <c:v>64097</c:v>
              </c:pt>
              <c:pt idx="614">
                <c:v>64074</c:v>
              </c:pt>
              <c:pt idx="615">
                <c:v>64080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64080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64137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63915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63989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64021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63967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64026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64078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64079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64012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64097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64045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63975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64050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957152"/>
        <c:axId val="378960512"/>
      </c:lineChart>
      <c:catAx>
        <c:axId val="37895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8960512"/>
        <c:crosses val="autoZero"/>
        <c:auto val="1"/>
        <c:lblAlgn val="ctr"/>
        <c:lblOffset val="100"/>
        <c:noMultiLvlLbl val="0"/>
      </c:catAx>
      <c:valAx>
        <c:axId val="378960512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378957152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05994750656167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3309168"/>
        <c:axId val="377750320"/>
      </c:lineChart>
      <c:catAx>
        <c:axId val="383309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7750320"/>
        <c:crosses val="autoZero"/>
        <c:auto val="1"/>
        <c:lblAlgn val="ctr"/>
        <c:lblOffset val="100"/>
        <c:noMultiLvlLbl val="0"/>
      </c:catAx>
      <c:valAx>
        <c:axId val="377750320"/>
        <c:scaling>
          <c:orientation val="minMax"/>
          <c:max val="30000"/>
          <c:min val="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383309168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616"/>
              <c:pt idx="0">
                <c:v>0</c:v>
              </c:pt>
              <c:pt idx="1">
                <c:v>2826</c:v>
              </c:pt>
              <c:pt idx="2">
                <c:v>176</c:v>
              </c:pt>
              <c:pt idx="3">
                <c:v>42</c:v>
              </c:pt>
              <c:pt idx="4">
                <c:v>125</c:v>
              </c:pt>
              <c:pt idx="5">
                <c:v>143</c:v>
              </c:pt>
              <c:pt idx="6">
                <c:v>11</c:v>
              </c:pt>
              <c:pt idx="7">
                <c:v>3</c:v>
              </c:pt>
              <c:pt idx="8">
                <c:v>41</c:v>
              </c:pt>
              <c:pt idx="9">
                <c:v>311</c:v>
              </c:pt>
              <c:pt idx="10">
                <c:v>138</c:v>
              </c:pt>
              <c:pt idx="11">
                <c:v>266</c:v>
              </c:pt>
              <c:pt idx="12">
                <c:v>267</c:v>
              </c:pt>
              <c:pt idx="13">
                <c:v>96</c:v>
              </c:pt>
              <c:pt idx="14">
                <c:v>353</c:v>
              </c:pt>
              <c:pt idx="15">
                <c:v>488</c:v>
              </c:pt>
              <c:pt idx="16">
                <c:v>321</c:v>
              </c:pt>
              <c:pt idx="17">
                <c:v>162</c:v>
              </c:pt>
              <c:pt idx="18">
                <c:v>92</c:v>
              </c:pt>
              <c:pt idx="19">
                <c:v>365</c:v>
              </c:pt>
              <c:pt idx="20">
                <c:v>969</c:v>
              </c:pt>
              <c:pt idx="21">
                <c:v>651</c:v>
              </c:pt>
              <c:pt idx="22">
                <c:v>1126</c:v>
              </c:pt>
              <c:pt idx="23">
                <c:v>454</c:v>
              </c:pt>
              <c:pt idx="24">
                <c:v>2204</c:v>
              </c:pt>
              <c:pt idx="25">
                <c:v>655</c:v>
              </c:pt>
              <c:pt idx="26">
                <c:v>408</c:v>
              </c:pt>
              <c:pt idx="27">
                <c:v>194</c:v>
              </c:pt>
              <c:pt idx="28">
                <c:v>3376</c:v>
              </c:pt>
              <c:pt idx="29">
                <c:v>1182</c:v>
              </c:pt>
              <c:pt idx="30">
                <c:v>1808</c:v>
              </c:pt>
              <c:pt idx="31">
                <c:v>424</c:v>
              </c:pt>
              <c:pt idx="32">
                <c:v>207</c:v>
              </c:pt>
              <c:pt idx="33">
                <c:v>4449</c:v>
              </c:pt>
              <c:pt idx="34">
                <c:v>2433</c:v>
              </c:pt>
              <c:pt idx="35">
                <c:v>1676</c:v>
              </c:pt>
              <c:pt idx="36">
                <c:v>1692</c:v>
              </c:pt>
              <c:pt idx="37">
                <c:v>2354</c:v>
              </c:pt>
              <c:pt idx="38">
                <c:v>3385</c:v>
              </c:pt>
              <c:pt idx="39">
                <c:v>7594</c:v>
              </c:pt>
              <c:pt idx="40">
                <c:v>5774</c:v>
              </c:pt>
              <c:pt idx="41">
                <c:v>537</c:v>
              </c:pt>
              <c:pt idx="42">
                <c:v>3146</c:v>
              </c:pt>
              <c:pt idx="43">
                <c:v>1745</c:v>
              </c:pt>
              <c:pt idx="44">
                <c:v>2385</c:v>
              </c:pt>
              <c:pt idx="45">
                <c:v>535</c:v>
              </c:pt>
              <c:pt idx="46">
                <c:v>2206</c:v>
              </c:pt>
              <c:pt idx="47">
                <c:v>2677</c:v>
              </c:pt>
              <c:pt idx="48">
                <c:v>6487</c:v>
              </c:pt>
              <c:pt idx="49">
                <c:v>894</c:v>
              </c:pt>
              <c:pt idx="50">
                <c:v>4788</c:v>
              </c:pt>
              <c:pt idx="51">
                <c:v>2512</c:v>
              </c:pt>
              <c:pt idx="52">
                <c:v>1834</c:v>
              </c:pt>
              <c:pt idx="53">
                <c:v>2348</c:v>
              </c:pt>
              <c:pt idx="54">
                <c:v>5496</c:v>
              </c:pt>
              <c:pt idx="55">
                <c:v>887</c:v>
              </c:pt>
              <c:pt idx="56">
                <c:v>715</c:v>
              </c:pt>
              <c:pt idx="57">
                <c:v>3783</c:v>
              </c:pt>
              <c:pt idx="58">
                <c:v>1010</c:v>
              </c:pt>
              <c:pt idx="59">
                <c:v>921</c:v>
              </c:pt>
              <c:pt idx="60">
                <c:v>1979</c:v>
              </c:pt>
              <c:pt idx="61">
                <c:v>891</c:v>
              </c:pt>
              <c:pt idx="62">
                <c:v>5987</c:v>
              </c:pt>
              <c:pt idx="63">
                <c:v>4510</c:v>
              </c:pt>
              <c:pt idx="64">
                <c:v>1917</c:v>
              </c:pt>
              <c:pt idx="65">
                <c:v>4793</c:v>
              </c:pt>
              <c:pt idx="66">
                <c:v>3649</c:v>
              </c:pt>
              <c:pt idx="67">
                <c:v>466</c:v>
              </c:pt>
              <c:pt idx="68">
                <c:v>2787</c:v>
              </c:pt>
              <c:pt idx="69">
                <c:v>3411</c:v>
              </c:pt>
              <c:pt idx="70">
                <c:v>3616</c:v>
              </c:pt>
              <c:pt idx="71">
                <c:v>1542</c:v>
              </c:pt>
              <c:pt idx="72">
                <c:v>1408</c:v>
              </c:pt>
              <c:pt idx="73">
                <c:v>1883</c:v>
              </c:pt>
              <c:pt idx="74">
                <c:v>2150</c:v>
              </c:pt>
              <c:pt idx="75">
                <c:v>11927</c:v>
              </c:pt>
              <c:pt idx="76">
                <c:v>455</c:v>
              </c:pt>
              <c:pt idx="77">
                <c:v>5200</c:v>
              </c:pt>
              <c:pt idx="78">
                <c:v>2464</c:v>
              </c:pt>
              <c:pt idx="79">
                <c:v>3055</c:v>
              </c:pt>
              <c:pt idx="80">
                <c:v>4041</c:v>
              </c:pt>
              <c:pt idx="81">
                <c:v>5813</c:v>
              </c:pt>
              <c:pt idx="82">
                <c:v>11207</c:v>
              </c:pt>
              <c:pt idx="83">
                <c:v>9665</c:v>
              </c:pt>
              <c:pt idx="84">
                <c:v>2841</c:v>
              </c:pt>
              <c:pt idx="85">
                <c:v>728</c:v>
              </c:pt>
              <c:pt idx="86">
                <c:v>3502</c:v>
              </c:pt>
              <c:pt idx="87">
                <c:v>3923</c:v>
              </c:pt>
              <c:pt idx="88">
                <c:v>350</c:v>
              </c:pt>
              <c:pt idx="89">
                <c:v>1616</c:v>
              </c:pt>
              <c:pt idx="90">
                <c:v>510</c:v>
              </c:pt>
              <c:pt idx="91">
                <c:v>1062</c:v>
              </c:pt>
              <c:pt idx="92">
                <c:v>383</c:v>
              </c:pt>
              <c:pt idx="93">
                <c:v>10886</c:v>
              </c:pt>
              <c:pt idx="94">
                <c:v>514</c:v>
              </c:pt>
              <c:pt idx="95">
                <c:v>1827</c:v>
              </c:pt>
              <c:pt idx="96">
                <c:v>1456</c:v>
              </c:pt>
              <c:pt idx="97">
                <c:v>4561</c:v>
              </c:pt>
              <c:pt idx="98">
                <c:v>1192</c:v>
              </c:pt>
              <c:pt idx="99">
                <c:v>10411</c:v>
              </c:pt>
              <c:pt idx="100">
                <c:v>4045</c:v>
              </c:pt>
              <c:pt idx="101">
                <c:v>4554</c:v>
              </c:pt>
              <c:pt idx="102">
                <c:v>733</c:v>
              </c:pt>
              <c:pt idx="103">
                <c:v>648</c:v>
              </c:pt>
              <c:pt idx="104">
                <c:v>816</c:v>
              </c:pt>
              <c:pt idx="105">
                <c:v>1834</c:v>
              </c:pt>
              <c:pt idx="106">
                <c:v>12598</c:v>
              </c:pt>
              <c:pt idx="107">
                <c:v>1782</c:v>
              </c:pt>
              <c:pt idx="108">
                <c:v>1209</c:v>
              </c:pt>
              <c:pt idx="109">
                <c:v>1207</c:v>
              </c:pt>
              <c:pt idx="110">
                <c:v>3923</c:v>
              </c:pt>
              <c:pt idx="111">
                <c:v>1135</c:v>
              </c:pt>
              <c:pt idx="112">
                <c:v>22747</c:v>
              </c:pt>
              <c:pt idx="113">
                <c:v>5830</c:v>
              </c:pt>
              <c:pt idx="114">
                <c:v>4295</c:v>
              </c:pt>
              <c:pt idx="115">
                <c:v>5864</c:v>
              </c:pt>
              <c:pt idx="116">
                <c:v>1057</c:v>
              </c:pt>
              <c:pt idx="117">
                <c:v>1650</c:v>
              </c:pt>
              <c:pt idx="118">
                <c:v>905</c:v>
              </c:pt>
              <c:pt idx="119">
                <c:v>2539</c:v>
              </c:pt>
              <c:pt idx="120">
                <c:v>8764</c:v>
              </c:pt>
              <c:pt idx="121">
                <c:v>2028</c:v>
              </c:pt>
              <c:pt idx="122">
                <c:v>11327</c:v>
              </c:pt>
              <c:pt idx="123">
                <c:v>35</c:v>
              </c:pt>
              <c:pt idx="124">
                <c:v>119</c:v>
              </c:pt>
              <c:pt idx="125">
                <c:v>7</c:v>
              </c:pt>
              <c:pt idx="126">
                <c:v>52</c:v>
              </c:pt>
              <c:pt idx="127">
                <c:v>82</c:v>
              </c:pt>
              <c:pt idx="128">
                <c:v>464</c:v>
              </c:pt>
              <c:pt idx="129">
                <c:v>107</c:v>
              </c:pt>
              <c:pt idx="130">
                <c:v>223</c:v>
              </c:pt>
              <c:pt idx="131">
                <c:v>170</c:v>
              </c:pt>
              <c:pt idx="132">
                <c:v>194</c:v>
              </c:pt>
              <c:pt idx="133">
                <c:v>368</c:v>
              </c:pt>
              <c:pt idx="134">
                <c:v>65</c:v>
              </c:pt>
              <c:pt idx="135">
                <c:v>77</c:v>
              </c:pt>
              <c:pt idx="136">
                <c:v>880</c:v>
              </c:pt>
              <c:pt idx="137">
                <c:v>58</c:v>
              </c:pt>
              <c:pt idx="138">
                <c:v>752</c:v>
              </c:pt>
              <c:pt idx="139">
                <c:v>394</c:v>
              </c:pt>
              <c:pt idx="140">
                <c:v>985</c:v>
              </c:pt>
              <c:pt idx="141">
                <c:v>5366</c:v>
              </c:pt>
              <c:pt idx="142">
                <c:v>6514</c:v>
              </c:pt>
              <c:pt idx="143">
                <c:v>8665</c:v>
              </c:pt>
              <c:pt idx="144">
                <c:v>6340</c:v>
              </c:pt>
              <c:pt idx="145">
                <c:v>1981</c:v>
              </c:pt>
              <c:pt idx="146">
                <c:v>3530</c:v>
              </c:pt>
              <c:pt idx="147">
                <c:v>1716</c:v>
              </c:pt>
              <c:pt idx="148">
                <c:v>1862</c:v>
              </c:pt>
              <c:pt idx="149">
                <c:v>10207</c:v>
              </c:pt>
              <c:pt idx="150">
                <c:v>1735</c:v>
              </c:pt>
              <c:pt idx="151">
                <c:v>2238</c:v>
              </c:pt>
              <c:pt idx="152">
                <c:v>905</c:v>
              </c:pt>
              <c:pt idx="153">
                <c:v>11177</c:v>
              </c:pt>
              <c:pt idx="154">
                <c:v>895</c:v>
              </c:pt>
              <c:pt idx="155">
                <c:v>2342</c:v>
              </c:pt>
              <c:pt idx="156">
                <c:v>1132</c:v>
              </c:pt>
              <c:pt idx="157">
                <c:v>7009</c:v>
              </c:pt>
              <c:pt idx="158">
                <c:v>4168</c:v>
              </c:pt>
              <c:pt idx="159">
                <c:v>9249</c:v>
              </c:pt>
              <c:pt idx="160">
                <c:v>6806</c:v>
              </c:pt>
              <c:pt idx="161">
                <c:v>8400</c:v>
              </c:pt>
              <c:pt idx="162">
                <c:v>1962</c:v>
              </c:pt>
              <c:pt idx="163">
                <c:v>3331</c:v>
              </c:pt>
              <c:pt idx="164">
                <c:v>6622</c:v>
              </c:pt>
              <c:pt idx="165">
                <c:v>5232</c:v>
              </c:pt>
              <c:pt idx="166">
                <c:v>2453</c:v>
              </c:pt>
              <c:pt idx="167">
                <c:v>2289</c:v>
              </c:pt>
              <c:pt idx="168">
                <c:v>829</c:v>
              </c:pt>
              <c:pt idx="169">
                <c:v>1215</c:v>
              </c:pt>
              <c:pt idx="170">
                <c:v>1323</c:v>
              </c:pt>
              <c:pt idx="171">
                <c:v>1595</c:v>
              </c:pt>
              <c:pt idx="172">
                <c:v>4344</c:v>
              </c:pt>
              <c:pt idx="173">
                <c:v>437</c:v>
              </c:pt>
              <c:pt idx="174">
                <c:v>2379</c:v>
              </c:pt>
              <c:pt idx="175">
                <c:v>1252</c:v>
              </c:pt>
              <c:pt idx="176">
                <c:v>6244</c:v>
              </c:pt>
              <c:pt idx="177">
                <c:v>1715</c:v>
              </c:pt>
              <c:pt idx="178">
                <c:v>6038</c:v>
              </c:pt>
              <c:pt idx="179">
                <c:v>9155</c:v>
              </c:pt>
              <c:pt idx="180">
                <c:v>1619</c:v>
              </c:pt>
              <c:pt idx="181">
                <c:v>1745</c:v>
              </c:pt>
              <c:pt idx="182">
                <c:v>2977</c:v>
              </c:pt>
              <c:pt idx="183">
                <c:v>386</c:v>
              </c:pt>
              <c:pt idx="184">
                <c:v>6665</c:v>
              </c:pt>
              <c:pt idx="185">
                <c:v>7126</c:v>
              </c:pt>
              <c:pt idx="186">
                <c:v>829</c:v>
              </c:pt>
              <c:pt idx="187">
                <c:v>614</c:v>
              </c:pt>
              <c:pt idx="188">
                <c:v>14512</c:v>
              </c:pt>
              <c:pt idx="189">
                <c:v>1376</c:v>
              </c:pt>
              <c:pt idx="190">
                <c:v>424</c:v>
              </c:pt>
              <c:pt idx="191">
                <c:v>1870</c:v>
              </c:pt>
              <c:pt idx="192">
                <c:v>4277</c:v>
              </c:pt>
              <c:pt idx="193">
                <c:v>2934</c:v>
              </c:pt>
              <c:pt idx="194">
                <c:v>3750</c:v>
              </c:pt>
              <c:pt idx="195">
                <c:v>7560</c:v>
              </c:pt>
              <c:pt idx="196">
                <c:v>1443</c:v>
              </c:pt>
              <c:pt idx="197">
                <c:v>1945</c:v>
              </c:pt>
              <c:pt idx="198">
                <c:v>14445</c:v>
              </c:pt>
              <c:pt idx="199">
                <c:v>1511</c:v>
              </c:pt>
              <c:pt idx="200">
                <c:v>11447</c:v>
              </c:pt>
              <c:pt idx="201">
                <c:v>2103</c:v>
              </c:pt>
              <c:pt idx="202">
                <c:v>7111</c:v>
              </c:pt>
              <c:pt idx="203">
                <c:v>2431</c:v>
              </c:pt>
              <c:pt idx="204">
                <c:v>656</c:v>
              </c:pt>
              <c:pt idx="205">
                <c:v>3310</c:v>
              </c:pt>
              <c:pt idx="206">
                <c:v>2151</c:v>
              </c:pt>
              <c:pt idx="207">
                <c:v>3266</c:v>
              </c:pt>
              <c:pt idx="208">
                <c:v>4958</c:v>
              </c:pt>
              <c:pt idx="209">
                <c:v>5832</c:v>
              </c:pt>
              <c:pt idx="210">
                <c:v>573</c:v>
              </c:pt>
              <c:pt idx="211">
                <c:v>4562</c:v>
              </c:pt>
              <c:pt idx="212">
                <c:v>694</c:v>
              </c:pt>
              <c:pt idx="213">
                <c:v>5523</c:v>
              </c:pt>
              <c:pt idx="214">
                <c:v>2525</c:v>
              </c:pt>
              <c:pt idx="215">
                <c:v>4968</c:v>
              </c:pt>
              <c:pt idx="216">
                <c:v>9991</c:v>
              </c:pt>
              <c:pt idx="217">
                <c:v>2313</c:v>
              </c:pt>
              <c:pt idx="218">
                <c:v>1753</c:v>
              </c:pt>
              <c:pt idx="219">
                <c:v>6699</c:v>
              </c:pt>
              <c:pt idx="220">
                <c:v>714</c:v>
              </c:pt>
              <c:pt idx="221">
                <c:v>1284</c:v>
              </c:pt>
              <c:pt idx="222">
                <c:v>6327</c:v>
              </c:pt>
              <c:pt idx="223">
                <c:v>818</c:v>
              </c:pt>
              <c:pt idx="224">
                <c:v>1802</c:v>
              </c:pt>
              <c:pt idx="225">
                <c:v>4872</c:v>
              </c:pt>
              <c:pt idx="226">
                <c:v>1927</c:v>
              </c:pt>
              <c:pt idx="227">
                <c:v>1597</c:v>
              </c:pt>
              <c:pt idx="228">
                <c:v>3251</c:v>
              </c:pt>
              <c:pt idx="229">
                <c:v>640</c:v>
              </c:pt>
              <c:pt idx="230">
                <c:v>11543</c:v>
              </c:pt>
              <c:pt idx="231">
                <c:v>29908</c:v>
              </c:pt>
              <c:pt idx="232">
                <c:v>2330</c:v>
              </c:pt>
              <c:pt idx="233">
                <c:v>568</c:v>
              </c:pt>
              <c:pt idx="234">
                <c:v>869</c:v>
              </c:pt>
              <c:pt idx="235">
                <c:v>14959</c:v>
              </c:pt>
              <c:pt idx="236">
                <c:v>1205</c:v>
              </c:pt>
              <c:pt idx="237">
                <c:v>2776</c:v>
              </c:pt>
              <c:pt idx="238">
                <c:v>11447</c:v>
              </c:pt>
              <c:pt idx="239">
                <c:v>2919</c:v>
              </c:pt>
              <c:pt idx="240">
                <c:v>16813</c:v>
              </c:pt>
              <c:pt idx="241">
                <c:v>1241</c:v>
              </c:pt>
              <c:pt idx="242">
                <c:v>1940</c:v>
              </c:pt>
              <c:pt idx="243">
                <c:v>497</c:v>
              </c:pt>
              <c:pt idx="244">
                <c:v>555</c:v>
              </c:pt>
              <c:pt idx="245">
                <c:v>1054</c:v>
              </c:pt>
              <c:pt idx="246">
                <c:v>3589</c:v>
              </c:pt>
              <c:pt idx="247">
                <c:v>351</c:v>
              </c:pt>
              <c:pt idx="248">
                <c:v>2944</c:v>
              </c:pt>
              <c:pt idx="249">
                <c:v>4824</c:v>
              </c:pt>
              <c:pt idx="250">
                <c:v>1005</c:v>
              </c:pt>
              <c:pt idx="251">
                <c:v>1303</c:v>
              </c:pt>
              <c:pt idx="252">
                <c:v>669</c:v>
              </c:pt>
              <c:pt idx="253">
                <c:v>2301</c:v>
              </c:pt>
              <c:pt idx="254">
                <c:v>353</c:v>
              </c:pt>
              <c:pt idx="255">
                <c:v>10522</c:v>
              </c:pt>
              <c:pt idx="256">
                <c:v>7022</c:v>
              </c:pt>
              <c:pt idx="257">
                <c:v>908</c:v>
              </c:pt>
              <c:pt idx="258">
                <c:v>4267</c:v>
              </c:pt>
              <c:pt idx="259">
                <c:v>292</c:v>
              </c:pt>
              <c:pt idx="260">
                <c:v>1057</c:v>
              </c:pt>
              <c:pt idx="261">
                <c:v>1219</c:v>
              </c:pt>
              <c:pt idx="262">
                <c:v>3439</c:v>
              </c:pt>
              <c:pt idx="263">
                <c:v>2130</c:v>
              </c:pt>
              <c:pt idx="264">
                <c:v>772</c:v>
              </c:pt>
              <c:pt idx="265">
                <c:v>210</c:v>
              </c:pt>
              <c:pt idx="266">
                <c:v>1845</c:v>
              </c:pt>
              <c:pt idx="267">
                <c:v>745</c:v>
              </c:pt>
              <c:pt idx="268">
                <c:v>1561</c:v>
              </c:pt>
              <c:pt idx="269">
                <c:v>6423</c:v>
              </c:pt>
              <c:pt idx="270">
                <c:v>2255</c:v>
              </c:pt>
              <c:pt idx="271">
                <c:v>4916</c:v>
              </c:pt>
              <c:pt idx="272">
                <c:v>2238</c:v>
              </c:pt>
              <c:pt idx="273">
                <c:v>22139</c:v>
              </c:pt>
              <c:pt idx="274">
                <c:v>4880</c:v>
              </c:pt>
              <c:pt idx="275">
                <c:v>815</c:v>
              </c:pt>
              <c:pt idx="276">
                <c:v>605</c:v>
              </c:pt>
              <c:pt idx="277">
                <c:v>1665</c:v>
              </c:pt>
              <c:pt idx="278">
                <c:v>795</c:v>
              </c:pt>
              <c:pt idx="279">
                <c:v>279</c:v>
              </c:pt>
              <c:pt idx="280">
                <c:v>855</c:v>
              </c:pt>
              <c:pt idx="281">
                <c:v>13418</c:v>
              </c:pt>
              <c:pt idx="282">
                <c:v>432</c:v>
              </c:pt>
              <c:pt idx="283">
                <c:v>1999</c:v>
              </c:pt>
              <c:pt idx="284">
                <c:v>855</c:v>
              </c:pt>
              <c:pt idx="285">
                <c:v>239</c:v>
              </c:pt>
              <c:pt idx="286">
                <c:v>430</c:v>
              </c:pt>
              <c:pt idx="287">
                <c:v>4924</c:v>
              </c:pt>
              <c:pt idx="288">
                <c:v>595</c:v>
              </c:pt>
              <c:pt idx="289">
                <c:v>1694</c:v>
              </c:pt>
              <c:pt idx="290">
                <c:v>1792</c:v>
              </c:pt>
              <c:pt idx="291">
                <c:v>9821</c:v>
              </c:pt>
              <c:pt idx="292">
                <c:v>3014</c:v>
              </c:pt>
              <c:pt idx="293">
                <c:v>5461</c:v>
              </c:pt>
              <c:pt idx="294">
                <c:v>316</c:v>
              </c:pt>
              <c:pt idx="295">
                <c:v>1346</c:v>
              </c:pt>
              <c:pt idx="296">
                <c:v>2978</c:v>
              </c:pt>
              <c:pt idx="297">
                <c:v>9751</c:v>
              </c:pt>
              <c:pt idx="298">
                <c:v>6020</c:v>
              </c:pt>
              <c:pt idx="299">
                <c:v>1120</c:v>
              </c:pt>
              <c:pt idx="300">
                <c:v>6082</c:v>
              </c:pt>
              <c:pt idx="301">
                <c:v>1892</c:v>
              </c:pt>
              <c:pt idx="302">
                <c:v>2443</c:v>
              </c:pt>
              <c:pt idx="303">
                <c:v>465</c:v>
              </c:pt>
              <c:pt idx="304">
                <c:v>3870</c:v>
              </c:pt>
              <c:pt idx="305">
                <c:v>3267</c:v>
              </c:pt>
              <c:pt idx="306">
                <c:v>1249</c:v>
              </c:pt>
              <c:pt idx="307">
                <c:v>275</c:v>
              </c:pt>
              <c:pt idx="308">
                <c:v>1311</c:v>
              </c:pt>
              <c:pt idx="309">
                <c:v>1871</c:v>
              </c:pt>
              <c:pt idx="310">
                <c:v>746</c:v>
              </c:pt>
              <c:pt idx="311">
                <c:v>504</c:v>
              </c:pt>
              <c:pt idx="312">
                <c:v>311</c:v>
              </c:pt>
              <c:pt idx="313">
                <c:v>1507</c:v>
              </c:pt>
              <c:pt idx="314">
                <c:v>1184</c:v>
              </c:pt>
              <c:pt idx="315">
                <c:v>1054</c:v>
              </c:pt>
              <c:pt idx="316">
                <c:v>1805</c:v>
              </c:pt>
              <c:pt idx="317">
                <c:v>634</c:v>
              </c:pt>
              <c:pt idx="318">
                <c:v>2029</c:v>
              </c:pt>
              <c:pt idx="319">
                <c:v>979</c:v>
              </c:pt>
              <c:pt idx="320">
                <c:v>2143</c:v>
              </c:pt>
              <c:pt idx="321">
                <c:v>1028</c:v>
              </c:pt>
              <c:pt idx="322">
                <c:v>2074</c:v>
              </c:pt>
              <c:pt idx="323">
                <c:v>683</c:v>
              </c:pt>
              <c:pt idx="324">
                <c:v>1397</c:v>
              </c:pt>
              <c:pt idx="325">
                <c:v>1920</c:v>
              </c:pt>
              <c:pt idx="326">
                <c:v>1186</c:v>
              </c:pt>
              <c:pt idx="327">
                <c:v>713</c:v>
              </c:pt>
              <c:pt idx="328">
                <c:v>785</c:v>
              </c:pt>
              <c:pt idx="329">
                <c:v>1090</c:v>
              </c:pt>
              <c:pt idx="330">
                <c:v>1074</c:v>
              </c:pt>
              <c:pt idx="331">
                <c:v>2971</c:v>
              </c:pt>
              <c:pt idx="332">
                <c:v>291</c:v>
              </c:pt>
              <c:pt idx="333">
                <c:v>606</c:v>
              </c:pt>
              <c:pt idx="334">
                <c:v>1132</c:v>
              </c:pt>
              <c:pt idx="335">
                <c:v>1125</c:v>
              </c:pt>
              <c:pt idx="336">
                <c:v>272</c:v>
              </c:pt>
              <c:pt idx="337">
                <c:v>1267</c:v>
              </c:pt>
              <c:pt idx="338">
                <c:v>143</c:v>
              </c:pt>
              <c:pt idx="339">
                <c:v>3725</c:v>
              </c:pt>
              <c:pt idx="340">
                <c:v>4816</c:v>
              </c:pt>
              <c:pt idx="341">
                <c:v>157</c:v>
              </c:pt>
              <c:pt idx="342">
                <c:v>575</c:v>
              </c:pt>
              <c:pt idx="343">
                <c:v>140</c:v>
              </c:pt>
              <c:pt idx="344">
                <c:v>754</c:v>
              </c:pt>
              <c:pt idx="345">
                <c:v>1241</c:v>
              </c:pt>
              <c:pt idx="346">
                <c:v>745</c:v>
              </c:pt>
              <c:pt idx="347">
                <c:v>1302</c:v>
              </c:pt>
              <c:pt idx="348">
                <c:v>10266</c:v>
              </c:pt>
              <c:pt idx="349">
                <c:v>1755</c:v>
              </c:pt>
              <c:pt idx="350">
                <c:v>2435</c:v>
              </c:pt>
              <c:pt idx="351">
                <c:v>870</c:v>
              </c:pt>
              <c:pt idx="352">
                <c:v>1850</c:v>
              </c:pt>
              <c:pt idx="353">
                <c:v>905</c:v>
              </c:pt>
              <c:pt idx="354">
                <c:v>1579</c:v>
              </c:pt>
              <c:pt idx="355">
                <c:v>3009</c:v>
              </c:pt>
              <c:pt idx="356">
                <c:v>6598</c:v>
              </c:pt>
              <c:pt idx="357">
                <c:v>8717</c:v>
              </c:pt>
              <c:pt idx="358">
                <c:v>511</c:v>
              </c:pt>
              <c:pt idx="359">
                <c:v>1011</c:v>
              </c:pt>
              <c:pt idx="360">
                <c:v>1236</c:v>
              </c:pt>
              <c:pt idx="361">
                <c:v>161</c:v>
              </c:pt>
              <c:pt idx="362">
                <c:v>555</c:v>
              </c:pt>
              <c:pt idx="363">
                <c:v>11146</c:v>
              </c:pt>
              <c:pt idx="364">
                <c:v>1000</c:v>
              </c:pt>
              <c:pt idx="365">
                <c:v>12323</c:v>
              </c:pt>
              <c:pt idx="366">
                <c:v>5384</c:v>
              </c:pt>
              <c:pt idx="367">
                <c:v>1849</c:v>
              </c:pt>
              <c:pt idx="368">
                <c:v>2558</c:v>
              </c:pt>
              <c:pt idx="369">
                <c:v>456</c:v>
              </c:pt>
              <c:pt idx="370">
                <c:v>653</c:v>
              </c:pt>
              <c:pt idx="371">
                <c:v>1065</c:v>
              </c:pt>
              <c:pt idx="372">
                <c:v>417</c:v>
              </c:pt>
              <c:pt idx="373">
                <c:v>192</c:v>
              </c:pt>
              <c:pt idx="374">
                <c:v>3793</c:v>
              </c:pt>
              <c:pt idx="375">
                <c:v>1695</c:v>
              </c:pt>
              <c:pt idx="376">
                <c:v>2250</c:v>
              </c:pt>
              <c:pt idx="377">
                <c:v>671</c:v>
              </c:pt>
              <c:pt idx="378">
                <c:v>340</c:v>
              </c:pt>
              <c:pt idx="379">
                <c:v>313</c:v>
              </c:pt>
              <c:pt idx="380">
                <c:v>1733</c:v>
              </c:pt>
              <c:pt idx="381">
                <c:v>1386</c:v>
              </c:pt>
              <c:pt idx="382">
                <c:v>448</c:v>
              </c:pt>
              <c:pt idx="383">
                <c:v>640</c:v>
              </c:pt>
              <c:pt idx="384">
                <c:v>752</c:v>
              </c:pt>
              <c:pt idx="385">
                <c:v>662</c:v>
              </c:pt>
              <c:pt idx="386">
                <c:v>1125</c:v>
              </c:pt>
              <c:pt idx="387">
                <c:v>2563</c:v>
              </c:pt>
              <c:pt idx="388">
                <c:v>1543</c:v>
              </c:pt>
              <c:pt idx="389">
                <c:v>1281</c:v>
              </c:pt>
              <c:pt idx="390">
                <c:v>1298</c:v>
              </c:pt>
              <c:pt idx="391">
                <c:v>887</c:v>
              </c:pt>
              <c:pt idx="392">
                <c:v>1174</c:v>
              </c:pt>
              <c:pt idx="393">
                <c:v>1949</c:v>
              </c:pt>
              <c:pt idx="394">
                <c:v>1080</c:v>
              </c:pt>
              <c:pt idx="395">
                <c:v>444</c:v>
              </c:pt>
              <c:pt idx="396">
                <c:v>463</c:v>
              </c:pt>
              <c:pt idx="397">
                <c:v>515</c:v>
              </c:pt>
              <c:pt idx="398">
                <c:v>436</c:v>
              </c:pt>
              <c:pt idx="399">
                <c:v>588</c:v>
              </c:pt>
              <c:pt idx="400">
                <c:v>2648</c:v>
              </c:pt>
              <c:pt idx="401">
                <c:v>988</c:v>
              </c:pt>
              <c:pt idx="402">
                <c:v>584</c:v>
              </c:pt>
              <c:pt idx="403">
                <c:v>4698</c:v>
              </c:pt>
              <c:pt idx="404">
                <c:v>1862</c:v>
              </c:pt>
              <c:pt idx="405">
                <c:v>1873</c:v>
              </c:pt>
              <c:pt idx="406">
                <c:v>1518</c:v>
              </c:pt>
              <c:pt idx="407">
                <c:v>1331</c:v>
              </c:pt>
              <c:pt idx="408">
                <c:v>1203</c:v>
              </c:pt>
              <c:pt idx="409">
                <c:v>975</c:v>
              </c:pt>
              <c:pt idx="410">
                <c:v>1081</c:v>
              </c:pt>
              <c:pt idx="411">
                <c:v>5934</c:v>
              </c:pt>
              <c:pt idx="412">
                <c:v>1141</c:v>
              </c:pt>
              <c:pt idx="413">
                <c:v>1215</c:v>
              </c:pt>
              <c:pt idx="414">
                <c:v>1340</c:v>
              </c:pt>
              <c:pt idx="415">
                <c:v>1900</c:v>
              </c:pt>
              <c:pt idx="416">
                <c:v>2622</c:v>
              </c:pt>
              <c:pt idx="417">
                <c:v>13916</c:v>
              </c:pt>
              <c:pt idx="418">
                <c:v>2465</c:v>
              </c:pt>
              <c:pt idx="419">
                <c:v>1922</c:v>
              </c:pt>
              <c:pt idx="420">
                <c:v>2106</c:v>
              </c:pt>
              <c:pt idx="421">
                <c:v>8736</c:v>
              </c:pt>
              <c:pt idx="422">
                <c:v>2033</c:v>
              </c:pt>
              <c:pt idx="423">
                <c:v>2495</c:v>
              </c:pt>
              <c:pt idx="424">
                <c:v>2104</c:v>
              </c:pt>
              <c:pt idx="425">
                <c:v>1063</c:v>
              </c:pt>
              <c:pt idx="426">
                <c:v>571</c:v>
              </c:pt>
              <c:pt idx="427">
                <c:v>695</c:v>
              </c:pt>
              <c:pt idx="428">
                <c:v>470</c:v>
              </c:pt>
              <c:pt idx="429">
                <c:v>730</c:v>
              </c:pt>
              <c:pt idx="430">
                <c:v>919</c:v>
              </c:pt>
              <c:pt idx="431">
                <c:v>2959</c:v>
              </c:pt>
              <c:pt idx="432">
                <c:v>2274</c:v>
              </c:pt>
              <c:pt idx="433">
                <c:v>3784</c:v>
              </c:pt>
              <c:pt idx="434">
                <c:v>2258</c:v>
              </c:pt>
              <c:pt idx="435">
                <c:v>4866</c:v>
              </c:pt>
              <c:pt idx="436">
                <c:v>402</c:v>
              </c:pt>
              <c:pt idx="437">
                <c:v>2702</c:v>
              </c:pt>
              <c:pt idx="438">
                <c:v>5895</c:v>
              </c:pt>
              <c:pt idx="439">
                <c:v>2552</c:v>
              </c:pt>
              <c:pt idx="440">
                <c:v>4365</c:v>
              </c:pt>
              <c:pt idx="441">
                <c:v>6616</c:v>
              </c:pt>
              <c:pt idx="442">
                <c:v>789</c:v>
              </c:pt>
              <c:pt idx="443">
                <c:v>5256</c:v>
              </c:pt>
              <c:pt idx="444">
                <c:v>2635</c:v>
              </c:pt>
              <c:pt idx="445">
                <c:v>662</c:v>
              </c:pt>
              <c:pt idx="446">
                <c:v>1104</c:v>
              </c:pt>
              <c:pt idx="447">
                <c:v>8420</c:v>
              </c:pt>
              <c:pt idx="448">
                <c:v>625</c:v>
              </c:pt>
              <c:pt idx="449">
                <c:v>1633</c:v>
              </c:pt>
              <c:pt idx="450">
                <c:v>2481</c:v>
              </c:pt>
              <c:pt idx="451">
                <c:v>1013</c:v>
              </c:pt>
              <c:pt idx="452">
                <c:v>1491</c:v>
              </c:pt>
              <c:pt idx="453">
                <c:v>1482</c:v>
              </c:pt>
              <c:pt idx="454">
                <c:v>12335</c:v>
              </c:pt>
              <c:pt idx="455">
                <c:v>4290</c:v>
              </c:pt>
              <c:pt idx="456">
                <c:v>1289</c:v>
              </c:pt>
              <c:pt idx="457">
                <c:v>4180</c:v>
              </c:pt>
              <c:pt idx="458">
                <c:v>1184</c:v>
              </c:pt>
              <c:pt idx="459">
                <c:v>5522</c:v>
              </c:pt>
              <c:pt idx="460">
                <c:v>5186</c:v>
              </c:pt>
              <c:pt idx="461">
                <c:v>4080</c:v>
              </c:pt>
              <c:pt idx="462">
                <c:v>3690</c:v>
              </c:pt>
              <c:pt idx="463">
                <c:v>6458</c:v>
              </c:pt>
              <c:pt idx="464">
                <c:v>5504</c:v>
              </c:pt>
              <c:pt idx="465">
                <c:v>8234</c:v>
              </c:pt>
              <c:pt idx="466">
                <c:v>3879</c:v>
              </c:pt>
              <c:pt idx="467">
                <c:v>6798</c:v>
              </c:pt>
              <c:pt idx="468">
                <c:v>4977</c:v>
              </c:pt>
              <c:pt idx="469">
                <c:v>876</c:v>
              </c:pt>
              <c:pt idx="470">
                <c:v>3730</c:v>
              </c:pt>
              <c:pt idx="471">
                <c:v>1160</c:v>
              </c:pt>
              <c:pt idx="472">
                <c:v>3300</c:v>
              </c:pt>
              <c:pt idx="473">
                <c:v>4602</c:v>
              </c:pt>
              <c:pt idx="474">
                <c:v>1554</c:v>
              </c:pt>
              <c:pt idx="475">
                <c:v>1687</c:v>
              </c:pt>
              <c:pt idx="476">
                <c:v>8074</c:v>
              </c:pt>
              <c:pt idx="477">
                <c:v>1764</c:v>
              </c:pt>
              <c:pt idx="478">
                <c:v>749</c:v>
              </c:pt>
              <c:pt idx="479">
                <c:v>240</c:v>
              </c:pt>
              <c:pt idx="480">
                <c:v>10</c:v>
              </c:pt>
              <c:pt idx="481">
                <c:v>9</c:v>
              </c:pt>
              <c:pt idx="482">
                <c:v>10</c:v>
              </c:pt>
              <c:pt idx="483">
                <c:v>1268</c:v>
              </c:pt>
              <c:pt idx="484">
                <c:v>643</c:v>
              </c:pt>
              <c:pt idx="485">
                <c:v>2822</c:v>
              </c:pt>
              <c:pt idx="486">
                <c:v>1120</c:v>
              </c:pt>
              <c:pt idx="487">
                <c:v>1427</c:v>
              </c:pt>
              <c:pt idx="488">
                <c:v>248</c:v>
              </c:pt>
              <c:pt idx="489">
                <c:v>1296</c:v>
              </c:pt>
              <c:pt idx="490">
                <c:v>1975</c:v>
              </c:pt>
              <c:pt idx="491">
                <c:v>4426</c:v>
              </c:pt>
              <c:pt idx="492">
                <c:v>3984</c:v>
              </c:pt>
              <c:pt idx="493">
                <c:v>3835</c:v>
              </c:pt>
              <c:pt idx="494">
                <c:v>889</c:v>
              </c:pt>
              <c:pt idx="495">
                <c:v>326</c:v>
              </c:pt>
              <c:pt idx="496">
                <c:v>4267</c:v>
              </c:pt>
              <c:pt idx="497">
                <c:v>511</c:v>
              </c:pt>
              <c:pt idx="498">
                <c:v>233</c:v>
              </c:pt>
              <c:pt idx="499">
                <c:v>519</c:v>
              </c:pt>
              <c:pt idx="500">
                <c:v>373</c:v>
              </c:pt>
              <c:pt idx="501">
                <c:v>756</c:v>
              </c:pt>
              <c:pt idx="502">
                <c:v>3955</c:v>
              </c:pt>
              <c:pt idx="503">
                <c:v>944</c:v>
              </c:pt>
              <c:pt idx="504">
                <c:v>1105</c:v>
              </c:pt>
              <c:pt idx="505">
                <c:v>818</c:v>
              </c:pt>
              <c:pt idx="506">
                <c:v>405</c:v>
              </c:pt>
              <c:pt idx="507">
                <c:v>376</c:v>
              </c:pt>
              <c:pt idx="508">
                <c:v>1638</c:v>
              </c:pt>
              <c:pt idx="509">
                <c:v>5404</c:v>
              </c:pt>
              <c:pt idx="510">
                <c:v>53</c:v>
              </c:pt>
              <c:pt idx="511">
                <c:v>845</c:v>
              </c:pt>
              <c:pt idx="512">
                <c:v>655</c:v>
              </c:pt>
              <c:pt idx="513">
                <c:v>1071</c:v>
              </c:pt>
              <c:pt idx="514">
                <c:v>67</c:v>
              </c:pt>
              <c:pt idx="515">
                <c:v>529</c:v>
              </c:pt>
              <c:pt idx="516">
                <c:v>9856</c:v>
              </c:pt>
              <c:pt idx="517">
                <c:v>2566</c:v>
              </c:pt>
              <c:pt idx="518">
                <c:v>1501</c:v>
              </c:pt>
              <c:pt idx="519">
                <c:v>340</c:v>
              </c:pt>
              <c:pt idx="520">
                <c:v>1648</c:v>
              </c:pt>
              <c:pt idx="521">
                <c:v>3650</c:v>
              </c:pt>
              <c:pt idx="522">
                <c:v>1899</c:v>
              </c:pt>
              <c:pt idx="523">
                <c:v>140</c:v>
              </c:pt>
              <c:pt idx="524">
                <c:v>1530</c:v>
              </c:pt>
              <c:pt idx="525">
                <c:v>1231</c:v>
              </c:pt>
              <c:pt idx="526">
                <c:v>967</c:v>
              </c:pt>
              <c:pt idx="527">
                <c:v>2108</c:v>
              </c:pt>
              <c:pt idx="528">
                <c:v>738</c:v>
              </c:pt>
              <c:pt idx="529">
                <c:v>1287</c:v>
              </c:pt>
              <c:pt idx="530">
                <c:v>590</c:v>
              </c:pt>
              <c:pt idx="531">
                <c:v>1639</c:v>
              </c:pt>
              <c:pt idx="532">
                <c:v>3040</c:v>
              </c:pt>
              <c:pt idx="533">
                <c:v>2621</c:v>
              </c:pt>
              <c:pt idx="534">
                <c:v>561</c:v>
              </c:pt>
              <c:pt idx="535">
                <c:v>1252</c:v>
              </c:pt>
              <c:pt idx="536">
                <c:v>6293</c:v>
              </c:pt>
              <c:pt idx="537">
                <c:v>149</c:v>
              </c:pt>
              <c:pt idx="538">
                <c:v>97</c:v>
              </c:pt>
              <c:pt idx="539">
                <c:v>377</c:v>
              </c:pt>
              <c:pt idx="540">
                <c:v>933</c:v>
              </c:pt>
              <c:pt idx="541">
                <c:v>28</c:v>
              </c:pt>
              <c:pt idx="542">
                <c:v>310</c:v>
              </c:pt>
              <c:pt idx="543">
                <c:v>93</c:v>
              </c:pt>
              <c:pt idx="544">
                <c:v>227</c:v>
              </c:pt>
              <c:pt idx="545">
                <c:v>108</c:v>
              </c:pt>
              <c:pt idx="546">
                <c:v>623</c:v>
              </c:pt>
              <c:pt idx="547">
                <c:v>374</c:v>
              </c:pt>
              <c:pt idx="548">
                <c:v>89</c:v>
              </c:pt>
              <c:pt idx="549">
                <c:v>265</c:v>
              </c:pt>
              <c:pt idx="550">
                <c:v>425</c:v>
              </c:pt>
              <c:pt idx="551">
                <c:v>2182</c:v>
              </c:pt>
              <c:pt idx="552">
                <c:v>1880</c:v>
              </c:pt>
              <c:pt idx="553">
                <c:v>2469</c:v>
              </c:pt>
              <c:pt idx="554">
                <c:v>1277</c:v>
              </c:pt>
              <c:pt idx="555">
                <c:v>296</c:v>
              </c:pt>
              <c:pt idx="556">
                <c:v>750</c:v>
              </c:pt>
              <c:pt idx="557">
                <c:v>2031</c:v>
              </c:pt>
              <c:pt idx="558">
                <c:v>909</c:v>
              </c:pt>
              <c:pt idx="559">
                <c:v>1271</c:v>
              </c:pt>
              <c:pt idx="560">
                <c:v>276</c:v>
              </c:pt>
              <c:pt idx="561">
                <c:v>661</c:v>
              </c:pt>
              <c:pt idx="562">
                <c:v>65</c:v>
              </c:pt>
              <c:pt idx="563">
                <c:v>64</c:v>
              </c:pt>
              <c:pt idx="564">
                <c:v>1054</c:v>
              </c:pt>
              <c:pt idx="565">
                <c:v>791</c:v>
              </c:pt>
              <c:pt idx="566">
                <c:v>1503</c:v>
              </c:pt>
              <c:pt idx="567">
                <c:v>687</c:v>
              </c:pt>
              <c:pt idx="568">
                <c:v>1531</c:v>
              </c:pt>
              <c:pt idx="569">
                <c:v>2994</c:v>
              </c:pt>
              <c:pt idx="570">
                <c:v>100</c:v>
              </c:pt>
              <c:pt idx="571">
                <c:v>372</c:v>
              </c:pt>
              <c:pt idx="572">
                <c:v>1554</c:v>
              </c:pt>
              <c:pt idx="573">
                <c:v>401</c:v>
              </c:pt>
              <c:pt idx="574">
                <c:v>634</c:v>
              </c:pt>
              <c:pt idx="575">
                <c:v>342</c:v>
              </c:pt>
              <c:pt idx="576">
                <c:v>673</c:v>
              </c:pt>
              <c:pt idx="577">
                <c:v>2234</c:v>
              </c:pt>
              <c:pt idx="578">
                <c:v>715</c:v>
              </c:pt>
              <c:pt idx="579">
                <c:v>335</c:v>
              </c:pt>
              <c:pt idx="580">
                <c:v>2789</c:v>
              </c:pt>
              <c:pt idx="581">
                <c:v>764</c:v>
              </c:pt>
              <c:pt idx="582">
                <c:v>472</c:v>
              </c:pt>
              <c:pt idx="583">
                <c:v>610</c:v>
              </c:pt>
              <c:pt idx="584">
                <c:v>2697</c:v>
              </c:pt>
              <c:pt idx="585">
                <c:v>1242</c:v>
              </c:pt>
              <c:pt idx="586">
                <c:v>150</c:v>
              </c:pt>
              <c:pt idx="587">
                <c:v>185</c:v>
              </c:pt>
              <c:pt idx="588">
                <c:v>391</c:v>
              </c:pt>
              <c:pt idx="589">
                <c:v>1059</c:v>
              </c:pt>
              <c:pt idx="590">
                <c:v>1002</c:v>
              </c:pt>
              <c:pt idx="591">
                <c:v>1475</c:v>
              </c:pt>
              <c:pt idx="592">
                <c:v>887</c:v>
              </c:pt>
              <c:pt idx="593">
                <c:v>3878</c:v>
              </c:pt>
              <c:pt idx="594">
                <c:v>2413</c:v>
              </c:pt>
              <c:pt idx="595">
                <c:v>698</c:v>
              </c:pt>
              <c:pt idx="596">
                <c:v>1504</c:v>
              </c:pt>
              <c:pt idx="597">
                <c:v>13240</c:v>
              </c:pt>
              <c:pt idx="598">
                <c:v>1088</c:v>
              </c:pt>
              <c:pt idx="599">
                <c:v>3414</c:v>
              </c:pt>
              <c:pt idx="600">
                <c:v>2031</c:v>
              </c:pt>
              <c:pt idx="601">
                <c:v>432</c:v>
              </c:pt>
              <c:pt idx="602">
                <c:v>507</c:v>
              </c:pt>
              <c:pt idx="603">
                <c:v>2736</c:v>
              </c:pt>
              <c:pt idx="604">
                <c:v>3598</c:v>
              </c:pt>
              <c:pt idx="605">
                <c:v>389</c:v>
              </c:pt>
              <c:pt idx="606">
                <c:v>909</c:v>
              </c:pt>
              <c:pt idx="607">
                <c:v>350</c:v>
              </c:pt>
              <c:pt idx="608">
                <c:v>1817</c:v>
              </c:pt>
              <c:pt idx="609">
                <c:v>8241</c:v>
              </c:pt>
              <c:pt idx="610">
                <c:v>1239</c:v>
              </c:pt>
              <c:pt idx="611">
                <c:v>1935</c:v>
              </c:pt>
              <c:pt idx="612">
                <c:v>355</c:v>
              </c:pt>
              <c:pt idx="613">
                <c:v>5387</c:v>
              </c:pt>
              <c:pt idx="614">
                <c:v>6982</c:v>
              </c:pt>
              <c:pt idx="615">
                <c:v>2299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750880"/>
        <c:axId val="371785968"/>
      </c:barChart>
      <c:catAx>
        <c:axId val="37775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1785968"/>
        <c:crosses val="autoZero"/>
        <c:auto val="1"/>
        <c:lblAlgn val="ctr"/>
        <c:lblOffset val="100"/>
        <c:noMultiLvlLbl val="0"/>
      </c:catAx>
      <c:valAx>
        <c:axId val="371785968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377750880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152928"/>
        <c:axId val="340153488"/>
      </c:lineChart>
      <c:catAx>
        <c:axId val="340152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0153488"/>
        <c:crosses val="autoZero"/>
        <c:auto val="1"/>
        <c:lblAlgn val="ctr"/>
        <c:lblOffset val="100"/>
        <c:noMultiLvlLbl val="0"/>
      </c:catAx>
      <c:valAx>
        <c:axId val="340153488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340152928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pSp>
      <xdr:nvGrpSpPr>
        <xdr:cNvPr id="388" name="Группа 387"/>
        <xdr:cNvGrpSpPr/>
      </xdr:nvGrpSpPr>
      <xdr:grpSpPr>
        <a:xfrm>
          <a:off x="127000" y="254000"/>
          <a:ext cx="13970000" cy="5080000"/>
          <a:chOff x="127000" y="254000"/>
          <a:chExt cx="13970000" cy="5080000"/>
        </a:xfrm>
      </xdr:grpSpPr>
      <xdr:graphicFrame macro="">
        <xdr:nvGraphicFramePr>
          <xdr:cNvPr id="381" name="Диаграмма 380"/>
          <xdr:cNvGraphicFramePr/>
        </xdr:nvGraphicFramePr>
        <xdr:xfrm>
          <a:off x="127000" y="254000"/>
          <a:ext cx="13970000" cy="50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82" name="Диаграмма 381"/>
          <xdr:cNvGraphicFramePr/>
        </xdr:nvGraphicFramePr>
        <xdr:xfrm>
          <a:off x="127000" y="317500"/>
          <a:ext cx="13970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83" name="Hist1"/>
          <xdr:cNvGraphicFramePr/>
        </xdr:nvGraphicFramePr>
        <xdr:xfrm>
          <a:off x="127000" y="317500"/>
          <a:ext cx="13970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384" name="Line1"/>
          <xdr:cNvGraphicFramePr/>
        </xdr:nvGraphicFramePr>
        <xdr:xfrm>
          <a:off x="127000" y="317500"/>
          <a:ext cx="13970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385" name="Диаграмма 384"/>
          <xdr:cNvGraphicFramePr/>
        </xdr:nvGraphicFramePr>
        <xdr:xfrm>
          <a:off x="127000" y="4127500"/>
          <a:ext cx="1397000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386" name="Hist2"/>
          <xdr:cNvGraphicFramePr/>
        </xdr:nvGraphicFramePr>
        <xdr:xfrm>
          <a:off x="127000" y="4127500"/>
          <a:ext cx="1397000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387" name="Line2"/>
          <xdr:cNvGraphicFramePr/>
        </xdr:nvGraphicFramePr>
        <xdr:xfrm>
          <a:off x="127000" y="4127500"/>
          <a:ext cx="1397000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topLeftCell="A2" zoomScaleNormal="100" workbookViewId="0">
      <selection activeCell="P36" sqref="P36"/>
    </sheetView>
  </sheetViews>
  <sheetFormatPr defaultRowHeight="14.4" x14ac:dyDescent="0.3"/>
  <sheetData/>
  <pageMargins left="0.7" right="0.7" top="0.75" bottom="0.75" header="0.3" footer="0.3"/>
  <drawing r:id="rId1"/>
  <webPublishItems count="1">
    <webPublishItem id="14182" divId="daily_snapshots_14182" sourceType="sheet" destinationFile="D:\Doc\Andrey\exhange\excel\tmp\daily_snapshots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2020-01-05T05:52:37Z</dcterms:created>
  <dcterms:modified xsi:type="dcterms:W3CDTF">2020-03-06T18:18:41Z</dcterms:modified>
</cp:coreProperties>
</file>