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Andrey\exhange\excel\tools\"/>
    </mc:Choice>
  </mc:AlternateContent>
  <bookViews>
    <workbookView xWindow="0" yWindow="0" windowWidth="23040" windowHeight="9144"/>
  </bookViews>
  <sheets>
    <sheet name="P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01"/>
          <c:y val="1.6666666666666666E-2"/>
          <c:w val="0.97799999999999998"/>
          <c:h val="0.9633333333333333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63790</c:v>
              </c:pt>
              <c:pt idx="1">
                <c:v>63790</c:v>
              </c:pt>
              <c:pt idx="2">
                <c:v>63790</c:v>
              </c:pt>
              <c:pt idx="3">
                <c:v>63790</c:v>
              </c:pt>
              <c:pt idx="4">
                <c:v>63790</c:v>
              </c:pt>
              <c:pt idx="5">
                <c:v>63790</c:v>
              </c:pt>
              <c:pt idx="6">
                <c:v>63790</c:v>
              </c:pt>
              <c:pt idx="7">
                <c:v>63790</c:v>
              </c:pt>
              <c:pt idx="8">
                <c:v>63790</c:v>
              </c:pt>
              <c:pt idx="9">
                <c:v>63790</c:v>
              </c:pt>
              <c:pt idx="10">
                <c:v>63790</c:v>
              </c:pt>
              <c:pt idx="11">
                <c:v>63790</c:v>
              </c:pt>
              <c:pt idx="12">
                <c:v>63790</c:v>
              </c:pt>
              <c:pt idx="13">
                <c:v>63790</c:v>
              </c:pt>
              <c:pt idx="14">
                <c:v>63790</c:v>
              </c:pt>
              <c:pt idx="15">
                <c:v>63790</c:v>
              </c:pt>
              <c:pt idx="16">
                <c:v>63790</c:v>
              </c:pt>
              <c:pt idx="17">
                <c:v>63790</c:v>
              </c:pt>
              <c:pt idx="18">
                <c:v>63790</c:v>
              </c:pt>
              <c:pt idx="19">
                <c:v>63790</c:v>
              </c:pt>
              <c:pt idx="20">
                <c:v>63790</c:v>
              </c:pt>
              <c:pt idx="21">
                <c:v>63790</c:v>
              </c:pt>
              <c:pt idx="22">
                <c:v>63790</c:v>
              </c:pt>
              <c:pt idx="23">
                <c:v>63790</c:v>
              </c:pt>
              <c:pt idx="24">
                <c:v>63790</c:v>
              </c:pt>
              <c:pt idx="25">
                <c:v>63790</c:v>
              </c:pt>
              <c:pt idx="26">
                <c:v>63790</c:v>
              </c:pt>
              <c:pt idx="27">
                <c:v>63790</c:v>
              </c:pt>
              <c:pt idx="28">
                <c:v>63790</c:v>
              </c:pt>
              <c:pt idx="29">
                <c:v>63790</c:v>
              </c:pt>
              <c:pt idx="30">
                <c:v>63790</c:v>
              </c:pt>
              <c:pt idx="31">
                <c:v>63790</c:v>
              </c:pt>
              <c:pt idx="32">
                <c:v>63790</c:v>
              </c:pt>
              <c:pt idx="33">
                <c:v>63790</c:v>
              </c:pt>
              <c:pt idx="34">
                <c:v>63790</c:v>
              </c:pt>
              <c:pt idx="35">
                <c:v>63790</c:v>
              </c:pt>
              <c:pt idx="36">
                <c:v>63790</c:v>
              </c:pt>
              <c:pt idx="37">
                <c:v>63790</c:v>
              </c:pt>
              <c:pt idx="38">
                <c:v>63790</c:v>
              </c:pt>
              <c:pt idx="39">
                <c:v>63790</c:v>
              </c:pt>
              <c:pt idx="40">
                <c:v>63790</c:v>
              </c:pt>
              <c:pt idx="41">
                <c:v>63790</c:v>
              </c:pt>
              <c:pt idx="42">
                <c:v>63790</c:v>
              </c:pt>
              <c:pt idx="43">
                <c:v>63790</c:v>
              </c:pt>
              <c:pt idx="44">
                <c:v>63790</c:v>
              </c:pt>
              <c:pt idx="45">
                <c:v>63790</c:v>
              </c:pt>
              <c:pt idx="46">
                <c:v>63790</c:v>
              </c:pt>
              <c:pt idx="47">
                <c:v>63790</c:v>
              </c:pt>
              <c:pt idx="48">
                <c:v>63790</c:v>
              </c:pt>
              <c:pt idx="49">
                <c:v>63790</c:v>
              </c:pt>
              <c:pt idx="50">
                <c:v>63790</c:v>
              </c:pt>
              <c:pt idx="51">
                <c:v>63790</c:v>
              </c:pt>
              <c:pt idx="52">
                <c:v>63790</c:v>
              </c:pt>
              <c:pt idx="53">
                <c:v>63790</c:v>
              </c:pt>
              <c:pt idx="54">
                <c:v>63790</c:v>
              </c:pt>
              <c:pt idx="55">
                <c:v>63790</c:v>
              </c:pt>
              <c:pt idx="56">
                <c:v>63790</c:v>
              </c:pt>
              <c:pt idx="57">
                <c:v>63790</c:v>
              </c:pt>
              <c:pt idx="58">
                <c:v>63790</c:v>
              </c:pt>
              <c:pt idx="59">
                <c:v>63790</c:v>
              </c:pt>
              <c:pt idx="60">
                <c:v>63790</c:v>
              </c:pt>
              <c:pt idx="61">
                <c:v>63790</c:v>
              </c:pt>
              <c:pt idx="62">
                <c:v>63790</c:v>
              </c:pt>
              <c:pt idx="63">
                <c:v>63790</c:v>
              </c:pt>
              <c:pt idx="64">
                <c:v>63790</c:v>
              </c:pt>
              <c:pt idx="65">
                <c:v>63790</c:v>
              </c:pt>
              <c:pt idx="66">
                <c:v>63790</c:v>
              </c:pt>
              <c:pt idx="67">
                <c:v>63790</c:v>
              </c:pt>
              <c:pt idx="68">
                <c:v>63790</c:v>
              </c:pt>
              <c:pt idx="69">
                <c:v>63790</c:v>
              </c:pt>
              <c:pt idx="70">
                <c:v>63790</c:v>
              </c:pt>
              <c:pt idx="71">
                <c:v>63790</c:v>
              </c:pt>
              <c:pt idx="72">
                <c:v>63790</c:v>
              </c:pt>
              <c:pt idx="73">
                <c:v>63790</c:v>
              </c:pt>
              <c:pt idx="74">
                <c:v>63790</c:v>
              </c:pt>
              <c:pt idx="75">
                <c:v>63790</c:v>
              </c:pt>
              <c:pt idx="76">
                <c:v>63790</c:v>
              </c:pt>
              <c:pt idx="77">
                <c:v>63790</c:v>
              </c:pt>
              <c:pt idx="78">
                <c:v>63790</c:v>
              </c:pt>
              <c:pt idx="79">
                <c:v>63790</c:v>
              </c:pt>
              <c:pt idx="80">
                <c:v>63790</c:v>
              </c:pt>
              <c:pt idx="81">
                <c:v>63790</c:v>
              </c:pt>
              <c:pt idx="82">
                <c:v>63790</c:v>
              </c:pt>
              <c:pt idx="83">
                <c:v>63790</c:v>
              </c:pt>
              <c:pt idx="84">
                <c:v>63790</c:v>
              </c:pt>
              <c:pt idx="85">
                <c:v>63790</c:v>
              </c:pt>
              <c:pt idx="86">
                <c:v>63790</c:v>
              </c:pt>
              <c:pt idx="87">
                <c:v>63790</c:v>
              </c:pt>
              <c:pt idx="88">
                <c:v>63790</c:v>
              </c:pt>
              <c:pt idx="89">
                <c:v>63790</c:v>
              </c:pt>
              <c:pt idx="90">
                <c:v>63790</c:v>
              </c:pt>
              <c:pt idx="91">
                <c:v>63790</c:v>
              </c:pt>
              <c:pt idx="92">
                <c:v>63790</c:v>
              </c:pt>
              <c:pt idx="93">
                <c:v>63790</c:v>
              </c:pt>
              <c:pt idx="94">
                <c:v>63790</c:v>
              </c:pt>
              <c:pt idx="95">
                <c:v>63790</c:v>
              </c:pt>
              <c:pt idx="96">
                <c:v>63790</c:v>
              </c:pt>
              <c:pt idx="97">
                <c:v>63790</c:v>
              </c:pt>
              <c:pt idx="98">
                <c:v>63790</c:v>
              </c:pt>
              <c:pt idx="99">
                <c:v>63790</c:v>
              </c:pt>
              <c:pt idx="100">
                <c:v>63790</c:v>
              </c:pt>
              <c:pt idx="101">
                <c:v>63790</c:v>
              </c:pt>
              <c:pt idx="102">
                <c:v>63790</c:v>
              </c:pt>
              <c:pt idx="103">
                <c:v>63790</c:v>
              </c:pt>
              <c:pt idx="104">
                <c:v>63790</c:v>
              </c:pt>
              <c:pt idx="105">
                <c:v>63790</c:v>
              </c:pt>
              <c:pt idx="106">
                <c:v>63790</c:v>
              </c:pt>
              <c:pt idx="107">
                <c:v>63790</c:v>
              </c:pt>
              <c:pt idx="108">
                <c:v>63790</c:v>
              </c:pt>
              <c:pt idx="109">
                <c:v>63790</c:v>
              </c:pt>
              <c:pt idx="110">
                <c:v>63790</c:v>
              </c:pt>
              <c:pt idx="111">
                <c:v>63790</c:v>
              </c:pt>
              <c:pt idx="112">
                <c:v>63790</c:v>
              </c:pt>
              <c:pt idx="113">
                <c:v>63790</c:v>
              </c:pt>
              <c:pt idx="114">
                <c:v>63790</c:v>
              </c:pt>
              <c:pt idx="115">
                <c:v>63790</c:v>
              </c:pt>
              <c:pt idx="116">
                <c:v>63790</c:v>
              </c:pt>
              <c:pt idx="117">
                <c:v>63790</c:v>
              </c:pt>
              <c:pt idx="118">
                <c:v>63790</c:v>
              </c:pt>
              <c:pt idx="119">
                <c:v>63790</c:v>
              </c:pt>
              <c:pt idx="120">
                <c:v>63790</c:v>
              </c:pt>
              <c:pt idx="121">
                <c:v>63790</c:v>
              </c:pt>
              <c:pt idx="122">
                <c:v>63790</c:v>
              </c:pt>
              <c:pt idx="123">
                <c:v>63790</c:v>
              </c:pt>
              <c:pt idx="124">
                <c:v>63790</c:v>
              </c:pt>
              <c:pt idx="125">
                <c:v>63790</c:v>
              </c:pt>
              <c:pt idx="126">
                <c:v>63790</c:v>
              </c:pt>
              <c:pt idx="127">
                <c:v>63790</c:v>
              </c:pt>
              <c:pt idx="128">
                <c:v>63790</c:v>
              </c:pt>
              <c:pt idx="129">
                <c:v>63790</c:v>
              </c:pt>
              <c:pt idx="130">
                <c:v>63790</c:v>
              </c:pt>
              <c:pt idx="131">
                <c:v>63790</c:v>
              </c:pt>
              <c:pt idx="132">
                <c:v>63790</c:v>
              </c:pt>
              <c:pt idx="133">
                <c:v>63790</c:v>
              </c:pt>
              <c:pt idx="134">
                <c:v>63790</c:v>
              </c:pt>
              <c:pt idx="135">
                <c:v>63790</c:v>
              </c:pt>
              <c:pt idx="136">
                <c:v>63790</c:v>
              </c:pt>
              <c:pt idx="137">
                <c:v>63790</c:v>
              </c:pt>
              <c:pt idx="138">
                <c:v>63790</c:v>
              </c:pt>
              <c:pt idx="139">
                <c:v>63790</c:v>
              </c:pt>
              <c:pt idx="140">
                <c:v>63790</c:v>
              </c:pt>
              <c:pt idx="141">
                <c:v>63790</c:v>
              </c:pt>
              <c:pt idx="142">
                <c:v>63790</c:v>
              </c:pt>
              <c:pt idx="143">
                <c:v>63790</c:v>
              </c:pt>
              <c:pt idx="144">
                <c:v>63790</c:v>
              </c:pt>
              <c:pt idx="145">
                <c:v>63790</c:v>
              </c:pt>
              <c:pt idx="146">
                <c:v>63790</c:v>
              </c:pt>
              <c:pt idx="147">
                <c:v>63790</c:v>
              </c:pt>
              <c:pt idx="148">
                <c:v>63790</c:v>
              </c:pt>
              <c:pt idx="149">
                <c:v>63790</c:v>
              </c:pt>
              <c:pt idx="150">
                <c:v>63790</c:v>
              </c:pt>
              <c:pt idx="151">
                <c:v>63790</c:v>
              </c:pt>
              <c:pt idx="152">
                <c:v>63790</c:v>
              </c:pt>
              <c:pt idx="153">
                <c:v>63790</c:v>
              </c:pt>
              <c:pt idx="154">
                <c:v>63790</c:v>
              </c:pt>
              <c:pt idx="155">
                <c:v>63790</c:v>
              </c:pt>
              <c:pt idx="156">
                <c:v>63790</c:v>
              </c:pt>
              <c:pt idx="157">
                <c:v>63790</c:v>
              </c:pt>
              <c:pt idx="158">
                <c:v>63790</c:v>
              </c:pt>
              <c:pt idx="159">
                <c:v>63790</c:v>
              </c:pt>
              <c:pt idx="160">
                <c:v>63790</c:v>
              </c:pt>
              <c:pt idx="161">
                <c:v>63790</c:v>
              </c:pt>
              <c:pt idx="162">
                <c:v>63790</c:v>
              </c:pt>
              <c:pt idx="163">
                <c:v>63790</c:v>
              </c:pt>
              <c:pt idx="164">
                <c:v>63790</c:v>
              </c:pt>
              <c:pt idx="165">
                <c:v>63790</c:v>
              </c:pt>
              <c:pt idx="166">
                <c:v>63790</c:v>
              </c:pt>
              <c:pt idx="167">
                <c:v>63790</c:v>
              </c:pt>
              <c:pt idx="168">
                <c:v>63790</c:v>
              </c:pt>
              <c:pt idx="169">
                <c:v>63790</c:v>
              </c:pt>
              <c:pt idx="170">
                <c:v>63790</c:v>
              </c:pt>
              <c:pt idx="171">
                <c:v>63790</c:v>
              </c:pt>
              <c:pt idx="172">
                <c:v>63790</c:v>
              </c:pt>
              <c:pt idx="173">
                <c:v>63790</c:v>
              </c:pt>
              <c:pt idx="174">
                <c:v>63790</c:v>
              </c:pt>
              <c:pt idx="175">
                <c:v>63790</c:v>
              </c:pt>
              <c:pt idx="176">
                <c:v>63790</c:v>
              </c:pt>
              <c:pt idx="177">
                <c:v>63790</c:v>
              </c:pt>
              <c:pt idx="178">
                <c:v>63790</c:v>
              </c:pt>
              <c:pt idx="179">
                <c:v>63790</c:v>
              </c:pt>
              <c:pt idx="180">
                <c:v>63790</c:v>
              </c:pt>
              <c:pt idx="181">
                <c:v>63790</c:v>
              </c:pt>
              <c:pt idx="182">
                <c:v>63790</c:v>
              </c:pt>
              <c:pt idx="183">
                <c:v>63790</c:v>
              </c:pt>
              <c:pt idx="184">
                <c:v>63790</c:v>
              </c:pt>
              <c:pt idx="185">
                <c:v>63790</c:v>
              </c:pt>
              <c:pt idx="186">
                <c:v>63790</c:v>
              </c:pt>
              <c:pt idx="187">
                <c:v>63790</c:v>
              </c:pt>
              <c:pt idx="188">
                <c:v>63790</c:v>
              </c:pt>
              <c:pt idx="189">
                <c:v>63790</c:v>
              </c:pt>
              <c:pt idx="190">
                <c:v>63790</c:v>
              </c:pt>
              <c:pt idx="191">
                <c:v>63790</c:v>
              </c:pt>
              <c:pt idx="192">
                <c:v>63790</c:v>
              </c:pt>
              <c:pt idx="193">
                <c:v>63790</c:v>
              </c:pt>
              <c:pt idx="194">
                <c:v>63790</c:v>
              </c:pt>
              <c:pt idx="195">
                <c:v>63790</c:v>
              </c:pt>
              <c:pt idx="196">
                <c:v>63790</c:v>
              </c:pt>
              <c:pt idx="197">
                <c:v>63790</c:v>
              </c:pt>
              <c:pt idx="198">
                <c:v>63790</c:v>
              </c:pt>
              <c:pt idx="199">
                <c:v>63790</c:v>
              </c:pt>
              <c:pt idx="200">
                <c:v>63790</c:v>
              </c:pt>
              <c:pt idx="201">
                <c:v>63790</c:v>
              </c:pt>
              <c:pt idx="202">
                <c:v>63790</c:v>
              </c:pt>
              <c:pt idx="203">
                <c:v>63790</c:v>
              </c:pt>
              <c:pt idx="204">
                <c:v>63790</c:v>
              </c:pt>
              <c:pt idx="205">
                <c:v>63790</c:v>
              </c:pt>
              <c:pt idx="206">
                <c:v>63790</c:v>
              </c:pt>
              <c:pt idx="207">
                <c:v>63790</c:v>
              </c:pt>
              <c:pt idx="208">
                <c:v>63790</c:v>
              </c:pt>
              <c:pt idx="209">
                <c:v>63790</c:v>
              </c:pt>
              <c:pt idx="210">
                <c:v>63790</c:v>
              </c:pt>
              <c:pt idx="211">
                <c:v>63790</c:v>
              </c:pt>
              <c:pt idx="212">
                <c:v>63790</c:v>
              </c:pt>
              <c:pt idx="213">
                <c:v>63790</c:v>
              </c:pt>
              <c:pt idx="214">
                <c:v>63790</c:v>
              </c:pt>
              <c:pt idx="215">
                <c:v>63790</c:v>
              </c:pt>
              <c:pt idx="216">
                <c:v>63790</c:v>
              </c:pt>
              <c:pt idx="217">
                <c:v>63790</c:v>
              </c:pt>
              <c:pt idx="218">
                <c:v>63790</c:v>
              </c:pt>
              <c:pt idx="219">
                <c:v>63790</c:v>
              </c:pt>
              <c:pt idx="220">
                <c:v>63790</c:v>
              </c:pt>
              <c:pt idx="221">
                <c:v>63790</c:v>
              </c:pt>
              <c:pt idx="222">
                <c:v>63790</c:v>
              </c:pt>
              <c:pt idx="223">
                <c:v>63790</c:v>
              </c:pt>
              <c:pt idx="224">
                <c:v>63790</c:v>
              </c:pt>
              <c:pt idx="225">
                <c:v>63790</c:v>
              </c:pt>
              <c:pt idx="226">
                <c:v>63790</c:v>
              </c:pt>
              <c:pt idx="227">
                <c:v>63790</c:v>
              </c:pt>
              <c:pt idx="228">
                <c:v>63790</c:v>
              </c:pt>
              <c:pt idx="229">
                <c:v>63790</c:v>
              </c:pt>
              <c:pt idx="230">
                <c:v>63790</c:v>
              </c:pt>
              <c:pt idx="231">
                <c:v>63790</c:v>
              </c:pt>
              <c:pt idx="232">
                <c:v>63790</c:v>
              </c:pt>
              <c:pt idx="233">
                <c:v>63790</c:v>
              </c:pt>
              <c:pt idx="234">
                <c:v>63790</c:v>
              </c:pt>
              <c:pt idx="235">
                <c:v>63790</c:v>
              </c:pt>
              <c:pt idx="236">
                <c:v>63790</c:v>
              </c:pt>
              <c:pt idx="237">
                <c:v>63790</c:v>
              </c:pt>
              <c:pt idx="238">
                <c:v>63790</c:v>
              </c:pt>
              <c:pt idx="239">
                <c:v>63790</c:v>
              </c:pt>
              <c:pt idx="240">
                <c:v>63790</c:v>
              </c:pt>
              <c:pt idx="241">
                <c:v>63790</c:v>
              </c:pt>
              <c:pt idx="242">
                <c:v>63790</c:v>
              </c:pt>
              <c:pt idx="243">
                <c:v>63790</c:v>
              </c:pt>
              <c:pt idx="244">
                <c:v>63790</c:v>
              </c:pt>
              <c:pt idx="245">
                <c:v>63790</c:v>
              </c:pt>
              <c:pt idx="246">
                <c:v>63790</c:v>
              </c:pt>
              <c:pt idx="247">
                <c:v>63790</c:v>
              </c:pt>
              <c:pt idx="248">
                <c:v>63790</c:v>
              </c:pt>
              <c:pt idx="249">
                <c:v>63790</c:v>
              </c:pt>
              <c:pt idx="250">
                <c:v>63790</c:v>
              </c:pt>
              <c:pt idx="251">
                <c:v>63790</c:v>
              </c:pt>
              <c:pt idx="252">
                <c:v>63790</c:v>
              </c:pt>
              <c:pt idx="253">
                <c:v>63790</c:v>
              </c:pt>
              <c:pt idx="254">
                <c:v>63790</c:v>
              </c:pt>
              <c:pt idx="255">
                <c:v>63790</c:v>
              </c:pt>
              <c:pt idx="256">
                <c:v>63790</c:v>
              </c:pt>
              <c:pt idx="257">
                <c:v>63790</c:v>
              </c:pt>
              <c:pt idx="258">
                <c:v>63790</c:v>
              </c:pt>
              <c:pt idx="259">
                <c:v>63790</c:v>
              </c:pt>
              <c:pt idx="260">
                <c:v>63790</c:v>
              </c:pt>
              <c:pt idx="261">
                <c:v>63790</c:v>
              </c:pt>
              <c:pt idx="262">
                <c:v>63790</c:v>
              </c:pt>
              <c:pt idx="263">
                <c:v>63790</c:v>
              </c:pt>
              <c:pt idx="264">
                <c:v>63790</c:v>
              </c:pt>
              <c:pt idx="265">
                <c:v>63790</c:v>
              </c:pt>
              <c:pt idx="266">
                <c:v>63790</c:v>
              </c:pt>
              <c:pt idx="267">
                <c:v>63790</c:v>
              </c:pt>
              <c:pt idx="268">
                <c:v>63790</c:v>
              </c:pt>
              <c:pt idx="269">
                <c:v>63790</c:v>
              </c:pt>
              <c:pt idx="270">
                <c:v>63790</c:v>
              </c:pt>
              <c:pt idx="271">
                <c:v>63790</c:v>
              </c:pt>
              <c:pt idx="272">
                <c:v>63790</c:v>
              </c:pt>
              <c:pt idx="273">
                <c:v>63790</c:v>
              </c:pt>
              <c:pt idx="274">
                <c:v>63790</c:v>
              </c:pt>
              <c:pt idx="275">
                <c:v>63790</c:v>
              </c:pt>
              <c:pt idx="276">
                <c:v>63790</c:v>
              </c:pt>
              <c:pt idx="277">
                <c:v>63790</c:v>
              </c:pt>
              <c:pt idx="278">
                <c:v>63790</c:v>
              </c:pt>
              <c:pt idx="279">
                <c:v>63790</c:v>
              </c:pt>
              <c:pt idx="280">
                <c:v>63790</c:v>
              </c:pt>
              <c:pt idx="281">
                <c:v>63790</c:v>
              </c:pt>
              <c:pt idx="282">
                <c:v>63790</c:v>
              </c:pt>
              <c:pt idx="283">
                <c:v>63790</c:v>
              </c:pt>
              <c:pt idx="284">
                <c:v>63790</c:v>
              </c:pt>
              <c:pt idx="285">
                <c:v>63790</c:v>
              </c:pt>
              <c:pt idx="286">
                <c:v>63790</c:v>
              </c:pt>
              <c:pt idx="287">
                <c:v>63790</c:v>
              </c:pt>
              <c:pt idx="288">
                <c:v>63790</c:v>
              </c:pt>
              <c:pt idx="289">
                <c:v>63790</c:v>
              </c:pt>
              <c:pt idx="290">
                <c:v>63790</c:v>
              </c:pt>
              <c:pt idx="291">
                <c:v>63790</c:v>
              </c:pt>
              <c:pt idx="292">
                <c:v>63790</c:v>
              </c:pt>
              <c:pt idx="293">
                <c:v>63790</c:v>
              </c:pt>
              <c:pt idx="294">
                <c:v>63790</c:v>
              </c:pt>
              <c:pt idx="295">
                <c:v>63790</c:v>
              </c:pt>
              <c:pt idx="296">
                <c:v>63790</c:v>
              </c:pt>
              <c:pt idx="297">
                <c:v>63790</c:v>
              </c:pt>
              <c:pt idx="298">
                <c:v>63790</c:v>
              </c:pt>
              <c:pt idx="299">
                <c:v>63790</c:v>
              </c:pt>
              <c:pt idx="300">
                <c:v>63790</c:v>
              </c:pt>
              <c:pt idx="301">
                <c:v>63790</c:v>
              </c:pt>
              <c:pt idx="302">
                <c:v>63790</c:v>
              </c:pt>
              <c:pt idx="303">
                <c:v>63790</c:v>
              </c:pt>
              <c:pt idx="304">
                <c:v>63790</c:v>
              </c:pt>
              <c:pt idx="305">
                <c:v>63790</c:v>
              </c:pt>
              <c:pt idx="306">
                <c:v>63790</c:v>
              </c:pt>
              <c:pt idx="307">
                <c:v>63790</c:v>
              </c:pt>
              <c:pt idx="308">
                <c:v>63790</c:v>
              </c:pt>
              <c:pt idx="309">
                <c:v>63790</c:v>
              </c:pt>
              <c:pt idx="310">
                <c:v>63790</c:v>
              </c:pt>
              <c:pt idx="311">
                <c:v>63790</c:v>
              </c:pt>
              <c:pt idx="312">
                <c:v>63790</c:v>
              </c:pt>
              <c:pt idx="313">
                <c:v>63790</c:v>
              </c:pt>
              <c:pt idx="314">
                <c:v>63790</c:v>
              </c:pt>
              <c:pt idx="315">
                <c:v>63790</c:v>
              </c:pt>
              <c:pt idx="316">
                <c:v>63790</c:v>
              </c:pt>
              <c:pt idx="317">
                <c:v>63790</c:v>
              </c:pt>
              <c:pt idx="318">
                <c:v>63790</c:v>
              </c:pt>
              <c:pt idx="319">
                <c:v>63790</c:v>
              </c:pt>
              <c:pt idx="320">
                <c:v>63790</c:v>
              </c:pt>
              <c:pt idx="321">
                <c:v>63790</c:v>
              </c:pt>
              <c:pt idx="322">
                <c:v>63790</c:v>
              </c:pt>
              <c:pt idx="323">
                <c:v>63790</c:v>
              </c:pt>
              <c:pt idx="324">
                <c:v>63790</c:v>
              </c:pt>
              <c:pt idx="325">
                <c:v>63790</c:v>
              </c:pt>
              <c:pt idx="326">
                <c:v>63790</c:v>
              </c:pt>
              <c:pt idx="327">
                <c:v>63790</c:v>
              </c:pt>
              <c:pt idx="328">
                <c:v>63790</c:v>
              </c:pt>
              <c:pt idx="329">
                <c:v>63790</c:v>
              </c:pt>
              <c:pt idx="330">
                <c:v>63790</c:v>
              </c:pt>
              <c:pt idx="331">
                <c:v>63790</c:v>
              </c:pt>
              <c:pt idx="332">
                <c:v>63790</c:v>
              </c:pt>
              <c:pt idx="333">
                <c:v>63790</c:v>
              </c:pt>
              <c:pt idx="334">
                <c:v>63790</c:v>
              </c:pt>
              <c:pt idx="335">
                <c:v>63790</c:v>
              </c:pt>
              <c:pt idx="336">
                <c:v>63790</c:v>
              </c:pt>
              <c:pt idx="337">
                <c:v>63790</c:v>
              </c:pt>
              <c:pt idx="338">
                <c:v>63790</c:v>
              </c:pt>
              <c:pt idx="339">
                <c:v>63790</c:v>
              </c:pt>
              <c:pt idx="340">
                <c:v>63790</c:v>
              </c:pt>
              <c:pt idx="341">
                <c:v>63790</c:v>
              </c:pt>
              <c:pt idx="342">
                <c:v>63790</c:v>
              </c:pt>
              <c:pt idx="343">
                <c:v>63790</c:v>
              </c:pt>
              <c:pt idx="344">
                <c:v>63790</c:v>
              </c:pt>
              <c:pt idx="345">
                <c:v>63790</c:v>
              </c:pt>
              <c:pt idx="346">
                <c:v>63790</c:v>
              </c:pt>
              <c:pt idx="347">
                <c:v>63790</c:v>
              </c:pt>
              <c:pt idx="348">
                <c:v>63790</c:v>
              </c:pt>
              <c:pt idx="349">
                <c:v>63790</c:v>
              </c:pt>
              <c:pt idx="350">
                <c:v>63790</c:v>
              </c:pt>
              <c:pt idx="351">
                <c:v>63790</c:v>
              </c:pt>
              <c:pt idx="352">
                <c:v>63790</c:v>
              </c:pt>
              <c:pt idx="353">
                <c:v>63790</c:v>
              </c:pt>
              <c:pt idx="354">
                <c:v>63790</c:v>
              </c:pt>
              <c:pt idx="355">
                <c:v>63790</c:v>
              </c:pt>
              <c:pt idx="356">
                <c:v>63790</c:v>
              </c:pt>
              <c:pt idx="357">
                <c:v>63790</c:v>
              </c:pt>
              <c:pt idx="358">
                <c:v>63790</c:v>
              </c:pt>
              <c:pt idx="359">
                <c:v>63790</c:v>
              </c:pt>
              <c:pt idx="360">
                <c:v>63790</c:v>
              </c:pt>
              <c:pt idx="361">
                <c:v>63790</c:v>
              </c:pt>
              <c:pt idx="362">
                <c:v>63790</c:v>
              </c:pt>
              <c:pt idx="363">
                <c:v>63790</c:v>
              </c:pt>
              <c:pt idx="364">
                <c:v>63790</c:v>
              </c:pt>
              <c:pt idx="365">
                <c:v>63790</c:v>
              </c:pt>
              <c:pt idx="366">
                <c:v>63790</c:v>
              </c:pt>
              <c:pt idx="367">
                <c:v>63790</c:v>
              </c:pt>
              <c:pt idx="368">
                <c:v>63790</c:v>
              </c:pt>
              <c:pt idx="369">
                <c:v>63790</c:v>
              </c:pt>
              <c:pt idx="370">
                <c:v>63790</c:v>
              </c:pt>
              <c:pt idx="371">
                <c:v>63790</c:v>
              </c:pt>
              <c:pt idx="372">
                <c:v>63790</c:v>
              </c:pt>
              <c:pt idx="373">
                <c:v>63790</c:v>
              </c:pt>
              <c:pt idx="374">
                <c:v>63790</c:v>
              </c:pt>
              <c:pt idx="375">
                <c:v>63790</c:v>
              </c:pt>
              <c:pt idx="376">
                <c:v>63790</c:v>
              </c:pt>
              <c:pt idx="377">
                <c:v>63790</c:v>
              </c:pt>
              <c:pt idx="378">
                <c:v>63790</c:v>
              </c:pt>
              <c:pt idx="379">
                <c:v>63790</c:v>
              </c:pt>
              <c:pt idx="380">
                <c:v>63790</c:v>
              </c:pt>
              <c:pt idx="381">
                <c:v>63790</c:v>
              </c:pt>
              <c:pt idx="382">
                <c:v>63790</c:v>
              </c:pt>
              <c:pt idx="383">
                <c:v>63790</c:v>
              </c:pt>
              <c:pt idx="384">
                <c:v>63790</c:v>
              </c:pt>
              <c:pt idx="385">
                <c:v>63790</c:v>
              </c:pt>
              <c:pt idx="386">
                <c:v>63790</c:v>
              </c:pt>
              <c:pt idx="387">
                <c:v>63790</c:v>
              </c:pt>
              <c:pt idx="388">
                <c:v>63790</c:v>
              </c:pt>
              <c:pt idx="389">
                <c:v>63790</c:v>
              </c:pt>
              <c:pt idx="390">
                <c:v>63790</c:v>
              </c:pt>
              <c:pt idx="391">
                <c:v>63790</c:v>
              </c:pt>
              <c:pt idx="392">
                <c:v>63790</c:v>
              </c:pt>
              <c:pt idx="393">
                <c:v>63790</c:v>
              </c:pt>
              <c:pt idx="394">
                <c:v>63790</c:v>
              </c:pt>
              <c:pt idx="395">
                <c:v>63790</c:v>
              </c:pt>
              <c:pt idx="396">
                <c:v>63790</c:v>
              </c:pt>
              <c:pt idx="397">
                <c:v>63790</c:v>
              </c:pt>
              <c:pt idx="398">
                <c:v>63790</c:v>
              </c:pt>
              <c:pt idx="399">
                <c:v>63790</c:v>
              </c:pt>
              <c:pt idx="400">
                <c:v>63790</c:v>
              </c:pt>
              <c:pt idx="401">
                <c:v>63790</c:v>
              </c:pt>
              <c:pt idx="402">
                <c:v>63790</c:v>
              </c:pt>
              <c:pt idx="403">
                <c:v>63790</c:v>
              </c:pt>
              <c:pt idx="404">
                <c:v>63790</c:v>
              </c:pt>
              <c:pt idx="405">
                <c:v>63790</c:v>
              </c:pt>
              <c:pt idx="406">
                <c:v>63790</c:v>
              </c:pt>
              <c:pt idx="407">
                <c:v>63790</c:v>
              </c:pt>
              <c:pt idx="408">
                <c:v>63790</c:v>
              </c:pt>
              <c:pt idx="409">
                <c:v>63790</c:v>
              </c:pt>
              <c:pt idx="410">
                <c:v>63790</c:v>
              </c:pt>
              <c:pt idx="411">
                <c:v>63790</c:v>
              </c:pt>
              <c:pt idx="412">
                <c:v>63790</c:v>
              </c:pt>
              <c:pt idx="413">
                <c:v>63790</c:v>
              </c:pt>
              <c:pt idx="414">
                <c:v>63790</c:v>
              </c:pt>
              <c:pt idx="415">
                <c:v>63790</c:v>
              </c:pt>
              <c:pt idx="416">
                <c:v>63790</c:v>
              </c:pt>
              <c:pt idx="417">
                <c:v>63790</c:v>
              </c:pt>
              <c:pt idx="418">
                <c:v>63790</c:v>
              </c:pt>
              <c:pt idx="419">
                <c:v>63790</c:v>
              </c:pt>
              <c:pt idx="420">
                <c:v>63790</c:v>
              </c:pt>
              <c:pt idx="421">
                <c:v>63790</c:v>
              </c:pt>
              <c:pt idx="422">
                <c:v>63790</c:v>
              </c:pt>
              <c:pt idx="423">
                <c:v>63790</c:v>
              </c:pt>
              <c:pt idx="424">
                <c:v>63790</c:v>
              </c:pt>
              <c:pt idx="425">
                <c:v>63790</c:v>
              </c:pt>
              <c:pt idx="426">
                <c:v>63790</c:v>
              </c:pt>
              <c:pt idx="427">
                <c:v>63790</c:v>
              </c:pt>
              <c:pt idx="428">
                <c:v>63790</c:v>
              </c:pt>
              <c:pt idx="429">
                <c:v>63790</c:v>
              </c:pt>
              <c:pt idx="430">
                <c:v>63790</c:v>
              </c:pt>
              <c:pt idx="431">
                <c:v>63790</c:v>
              </c:pt>
              <c:pt idx="432">
                <c:v>63790</c:v>
              </c:pt>
              <c:pt idx="433">
                <c:v>63790</c:v>
              </c:pt>
              <c:pt idx="434">
                <c:v>63790</c:v>
              </c:pt>
              <c:pt idx="435">
                <c:v>63790</c:v>
              </c:pt>
              <c:pt idx="436">
                <c:v>63790</c:v>
              </c:pt>
              <c:pt idx="437">
                <c:v>63790</c:v>
              </c:pt>
              <c:pt idx="438">
                <c:v>63790</c:v>
              </c:pt>
              <c:pt idx="439">
                <c:v>63790</c:v>
              </c:pt>
              <c:pt idx="440">
                <c:v>63790</c:v>
              </c:pt>
              <c:pt idx="441">
                <c:v>63790</c:v>
              </c:pt>
              <c:pt idx="442">
                <c:v>63790</c:v>
              </c:pt>
              <c:pt idx="443">
                <c:v>63790</c:v>
              </c:pt>
              <c:pt idx="444">
                <c:v>63790</c:v>
              </c:pt>
              <c:pt idx="445">
                <c:v>63790</c:v>
              </c:pt>
              <c:pt idx="446">
                <c:v>63790</c:v>
              </c:pt>
              <c:pt idx="447">
                <c:v>63790</c:v>
              </c:pt>
              <c:pt idx="448">
                <c:v>63790</c:v>
              </c:pt>
              <c:pt idx="449">
                <c:v>63790</c:v>
              </c:pt>
              <c:pt idx="450">
                <c:v>63790</c:v>
              </c:pt>
              <c:pt idx="451">
                <c:v>63790</c:v>
              </c:pt>
              <c:pt idx="452">
                <c:v>63790</c:v>
              </c:pt>
              <c:pt idx="453">
                <c:v>63790</c:v>
              </c:pt>
              <c:pt idx="454">
                <c:v>63790</c:v>
              </c:pt>
              <c:pt idx="455">
                <c:v>63790</c:v>
              </c:pt>
              <c:pt idx="456">
                <c:v>63790</c:v>
              </c:pt>
              <c:pt idx="457">
                <c:v>63790</c:v>
              </c:pt>
              <c:pt idx="458">
                <c:v>63790</c:v>
              </c:pt>
              <c:pt idx="459">
                <c:v>63790</c:v>
              </c:pt>
              <c:pt idx="460">
                <c:v>63790</c:v>
              </c:pt>
              <c:pt idx="461">
                <c:v>63790</c:v>
              </c:pt>
              <c:pt idx="462">
                <c:v>63790</c:v>
              </c:pt>
              <c:pt idx="463">
                <c:v>63790</c:v>
              </c:pt>
              <c:pt idx="464">
                <c:v>63790</c:v>
              </c:pt>
              <c:pt idx="465">
                <c:v>63790</c:v>
              </c:pt>
              <c:pt idx="466">
                <c:v>63790</c:v>
              </c:pt>
              <c:pt idx="467">
                <c:v>63790</c:v>
              </c:pt>
              <c:pt idx="468">
                <c:v>63790</c:v>
              </c:pt>
              <c:pt idx="469">
                <c:v>63790</c:v>
              </c:pt>
              <c:pt idx="470">
                <c:v>63790</c:v>
              </c:pt>
              <c:pt idx="471">
                <c:v>63790</c:v>
              </c:pt>
              <c:pt idx="472">
                <c:v>63790</c:v>
              </c:pt>
              <c:pt idx="473">
                <c:v>63790</c:v>
              </c:pt>
              <c:pt idx="474">
                <c:v>63790</c:v>
              </c:pt>
              <c:pt idx="475">
                <c:v>63790</c:v>
              </c:pt>
              <c:pt idx="476">
                <c:v>63790</c:v>
              </c:pt>
              <c:pt idx="477">
                <c:v>63790</c:v>
              </c:pt>
              <c:pt idx="478">
                <c:v>63790</c:v>
              </c:pt>
              <c:pt idx="479">
                <c:v>63790</c:v>
              </c:pt>
              <c:pt idx="480">
                <c:v>63790</c:v>
              </c:pt>
              <c:pt idx="481">
                <c:v>63790</c:v>
              </c:pt>
              <c:pt idx="482">
                <c:v>63790</c:v>
              </c:pt>
              <c:pt idx="483">
                <c:v>63790</c:v>
              </c:pt>
              <c:pt idx="484">
                <c:v>63790</c:v>
              </c:pt>
              <c:pt idx="485">
                <c:v>63790</c:v>
              </c:pt>
              <c:pt idx="486">
                <c:v>63790</c:v>
              </c:pt>
              <c:pt idx="487">
                <c:v>63790</c:v>
              </c:pt>
              <c:pt idx="488">
                <c:v>63790</c:v>
              </c:pt>
              <c:pt idx="489">
                <c:v>63790</c:v>
              </c:pt>
              <c:pt idx="490">
                <c:v>63790</c:v>
              </c:pt>
              <c:pt idx="491">
                <c:v>63790</c:v>
              </c:pt>
              <c:pt idx="492">
                <c:v>63790</c:v>
              </c:pt>
              <c:pt idx="493">
                <c:v>63790</c:v>
              </c:pt>
              <c:pt idx="494">
                <c:v>63790</c:v>
              </c:pt>
              <c:pt idx="495">
                <c:v>63790</c:v>
              </c:pt>
              <c:pt idx="496">
                <c:v>63790</c:v>
              </c:pt>
              <c:pt idx="497">
                <c:v>63790</c:v>
              </c:pt>
              <c:pt idx="498">
                <c:v>63790</c:v>
              </c:pt>
              <c:pt idx="499">
                <c:v>63790</c:v>
              </c:pt>
              <c:pt idx="500">
                <c:v>63790</c:v>
              </c:pt>
              <c:pt idx="501">
                <c:v>63790</c:v>
              </c:pt>
              <c:pt idx="502">
                <c:v>63790</c:v>
              </c:pt>
              <c:pt idx="503">
                <c:v>63790</c:v>
              </c:pt>
              <c:pt idx="504">
                <c:v>63790</c:v>
              </c:pt>
              <c:pt idx="505">
                <c:v>63790</c:v>
              </c:pt>
              <c:pt idx="506">
                <c:v>63790</c:v>
              </c:pt>
              <c:pt idx="507">
                <c:v>63790</c:v>
              </c:pt>
              <c:pt idx="508">
                <c:v>63790</c:v>
              </c:pt>
              <c:pt idx="509">
                <c:v>63790</c:v>
              </c:pt>
              <c:pt idx="510">
                <c:v>63790</c:v>
              </c:pt>
              <c:pt idx="511">
                <c:v>63790</c:v>
              </c:pt>
              <c:pt idx="512">
                <c:v>63790</c:v>
              </c:pt>
              <c:pt idx="513">
                <c:v>63790</c:v>
              </c:pt>
              <c:pt idx="514">
                <c:v>63790</c:v>
              </c:pt>
              <c:pt idx="515">
                <c:v>63790</c:v>
              </c:pt>
              <c:pt idx="516">
                <c:v>63790</c:v>
              </c:pt>
              <c:pt idx="517">
                <c:v>63790</c:v>
              </c:pt>
              <c:pt idx="518">
                <c:v>63790</c:v>
              </c:pt>
              <c:pt idx="519">
                <c:v>63790</c:v>
              </c:pt>
              <c:pt idx="520">
                <c:v>63790</c:v>
              </c:pt>
              <c:pt idx="521">
                <c:v>63790</c:v>
              </c:pt>
              <c:pt idx="522">
                <c:v>63790</c:v>
              </c:pt>
              <c:pt idx="523">
                <c:v>63790</c:v>
              </c:pt>
              <c:pt idx="524">
                <c:v>63790</c:v>
              </c:pt>
              <c:pt idx="525">
                <c:v>63790</c:v>
              </c:pt>
              <c:pt idx="526">
                <c:v>63790</c:v>
              </c:pt>
              <c:pt idx="527">
                <c:v>63790</c:v>
              </c:pt>
              <c:pt idx="528">
                <c:v>63790</c:v>
              </c:pt>
              <c:pt idx="529">
                <c:v>63790</c:v>
              </c:pt>
              <c:pt idx="530">
                <c:v>63790</c:v>
              </c:pt>
              <c:pt idx="531">
                <c:v>63790</c:v>
              </c:pt>
              <c:pt idx="532">
                <c:v>63790</c:v>
              </c:pt>
              <c:pt idx="533">
                <c:v>63790</c:v>
              </c:pt>
              <c:pt idx="534">
                <c:v>63790</c:v>
              </c:pt>
              <c:pt idx="535">
                <c:v>63790</c:v>
              </c:pt>
              <c:pt idx="536">
                <c:v>63790</c:v>
              </c:pt>
              <c:pt idx="537">
                <c:v>63790</c:v>
              </c:pt>
              <c:pt idx="538">
                <c:v>63790</c:v>
              </c:pt>
              <c:pt idx="539">
                <c:v>63790</c:v>
              </c:pt>
              <c:pt idx="540">
                <c:v>63790</c:v>
              </c:pt>
              <c:pt idx="541">
                <c:v>63790</c:v>
              </c:pt>
              <c:pt idx="542">
                <c:v>63790</c:v>
              </c:pt>
              <c:pt idx="543">
                <c:v>63790</c:v>
              </c:pt>
              <c:pt idx="544">
                <c:v>63790</c:v>
              </c:pt>
              <c:pt idx="545">
                <c:v>63790</c:v>
              </c:pt>
              <c:pt idx="546">
                <c:v>63790</c:v>
              </c:pt>
              <c:pt idx="547">
                <c:v>63790</c:v>
              </c:pt>
              <c:pt idx="548">
                <c:v>63790</c:v>
              </c:pt>
              <c:pt idx="549">
                <c:v>63790</c:v>
              </c:pt>
              <c:pt idx="550">
                <c:v>63790</c:v>
              </c:pt>
              <c:pt idx="551">
                <c:v>63790</c:v>
              </c:pt>
              <c:pt idx="552">
                <c:v>63790</c:v>
              </c:pt>
              <c:pt idx="553">
                <c:v>63790</c:v>
              </c:pt>
              <c:pt idx="554">
                <c:v>63790</c:v>
              </c:pt>
              <c:pt idx="555">
                <c:v>63790</c:v>
              </c:pt>
              <c:pt idx="556">
                <c:v>63790</c:v>
              </c:pt>
              <c:pt idx="557">
                <c:v>63790</c:v>
              </c:pt>
              <c:pt idx="558">
                <c:v>63790</c:v>
              </c:pt>
              <c:pt idx="559">
                <c:v>63790</c:v>
              </c:pt>
              <c:pt idx="560">
                <c:v>63790</c:v>
              </c:pt>
              <c:pt idx="561">
                <c:v>63790</c:v>
              </c:pt>
              <c:pt idx="562">
                <c:v>63790</c:v>
              </c:pt>
              <c:pt idx="563">
                <c:v>63790</c:v>
              </c:pt>
              <c:pt idx="564">
                <c:v>63790</c:v>
              </c:pt>
              <c:pt idx="565">
                <c:v>63790</c:v>
              </c:pt>
              <c:pt idx="566">
                <c:v>63790</c:v>
              </c:pt>
              <c:pt idx="567">
                <c:v>63790</c:v>
              </c:pt>
              <c:pt idx="568">
                <c:v>63790</c:v>
              </c:pt>
              <c:pt idx="569">
                <c:v>63790</c:v>
              </c:pt>
              <c:pt idx="570">
                <c:v>63790</c:v>
              </c:pt>
              <c:pt idx="571">
                <c:v>63790</c:v>
              </c:pt>
              <c:pt idx="572">
                <c:v>63790</c:v>
              </c:pt>
              <c:pt idx="573">
                <c:v>63790</c:v>
              </c:pt>
              <c:pt idx="574">
                <c:v>63790</c:v>
              </c:pt>
              <c:pt idx="575">
                <c:v>63790</c:v>
              </c:pt>
              <c:pt idx="576">
                <c:v>63790</c:v>
              </c:pt>
              <c:pt idx="577">
                <c:v>63790</c:v>
              </c:pt>
              <c:pt idx="578">
                <c:v>63790</c:v>
              </c:pt>
              <c:pt idx="579">
                <c:v>63790</c:v>
              </c:pt>
              <c:pt idx="580">
                <c:v>63790</c:v>
              </c:pt>
              <c:pt idx="581">
                <c:v>63790</c:v>
              </c:pt>
              <c:pt idx="582">
                <c:v>63790</c:v>
              </c:pt>
              <c:pt idx="583">
                <c:v>63790</c:v>
              </c:pt>
              <c:pt idx="584">
                <c:v>63790</c:v>
              </c:pt>
              <c:pt idx="585">
                <c:v>63790</c:v>
              </c:pt>
              <c:pt idx="586">
                <c:v>63790</c:v>
              </c:pt>
              <c:pt idx="587">
                <c:v>63790</c:v>
              </c:pt>
              <c:pt idx="588">
                <c:v>63790</c:v>
              </c:pt>
              <c:pt idx="589">
                <c:v>63790</c:v>
              </c:pt>
              <c:pt idx="590">
                <c:v>63790</c:v>
              </c:pt>
              <c:pt idx="591">
                <c:v>63790</c:v>
              </c:pt>
              <c:pt idx="592">
                <c:v>63790</c:v>
              </c:pt>
              <c:pt idx="593">
                <c:v>63790</c:v>
              </c:pt>
              <c:pt idx="594">
                <c:v>63790</c:v>
              </c:pt>
              <c:pt idx="595">
                <c:v>63790</c:v>
              </c:pt>
              <c:pt idx="596">
                <c:v>63790</c:v>
              </c:pt>
              <c:pt idx="597">
                <c:v>63790</c:v>
              </c:pt>
              <c:pt idx="598">
                <c:v>63790</c:v>
              </c:pt>
              <c:pt idx="599">
                <c:v>63790</c:v>
              </c:pt>
              <c:pt idx="600">
                <c:v>63790</c:v>
              </c:pt>
              <c:pt idx="601">
                <c:v>63790</c:v>
              </c:pt>
              <c:pt idx="602">
                <c:v>63790</c:v>
              </c:pt>
              <c:pt idx="603">
                <c:v>63790</c:v>
              </c:pt>
              <c:pt idx="604">
                <c:v>63790</c:v>
              </c:pt>
              <c:pt idx="605">
                <c:v>63790</c:v>
              </c:pt>
              <c:pt idx="606">
                <c:v>63790</c:v>
              </c:pt>
              <c:pt idx="607">
                <c:v>63790</c:v>
              </c:pt>
              <c:pt idx="608">
                <c:v>63790</c:v>
              </c:pt>
              <c:pt idx="609">
                <c:v>63790</c:v>
              </c:pt>
              <c:pt idx="610">
                <c:v>63790</c:v>
              </c:pt>
              <c:pt idx="611">
                <c:v>63790</c:v>
              </c:pt>
              <c:pt idx="612">
                <c:v>63790</c:v>
              </c:pt>
              <c:pt idx="613">
                <c:v>63790</c:v>
              </c:pt>
              <c:pt idx="614">
                <c:v>63790</c:v>
              </c:pt>
              <c:pt idx="615">
                <c:v>63790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603648"/>
        <c:axId val="251599168"/>
      </c:lineChart>
      <c:catAx>
        <c:axId val="251603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599168"/>
        <c:crosses val="autoZero"/>
        <c:auto val="1"/>
        <c:lblAlgn val="ctr"/>
        <c:lblOffset val="100"/>
        <c:noMultiLvlLbl val="0"/>
      </c:catAx>
      <c:valAx>
        <c:axId val="251599168"/>
        <c:scaling>
          <c:orientation val="minMax"/>
          <c:max val="64200"/>
          <c:min val="6380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51603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01"/>
          <c:y val="1.6666666666666666E-2"/>
          <c:w val="0.97799999999999998"/>
          <c:h val="0.9633333333333333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64092</c:v>
              </c:pt>
              <c:pt idx="1">
                <c:v>64140</c:v>
              </c:pt>
              <c:pt idx="2">
                <c:v>64125</c:v>
              </c:pt>
              <c:pt idx="3">
                <c:v>64140</c:v>
              </c:pt>
              <c:pt idx="4">
                <c:v>64130</c:v>
              </c:pt>
              <c:pt idx="5">
                <c:v>64147</c:v>
              </c:pt>
              <c:pt idx="6">
                <c:v>64130</c:v>
              </c:pt>
              <c:pt idx="7">
                <c:v>64147</c:v>
              </c:pt>
              <c:pt idx="8">
                <c:v>64130</c:v>
              </c:pt>
              <c:pt idx="9">
                <c:v>64150</c:v>
              </c:pt>
              <c:pt idx="10">
                <c:v>64140</c:v>
              </c:pt>
              <c:pt idx="11">
                <c:v>64154</c:v>
              </c:pt>
              <c:pt idx="12">
                <c:v>64134</c:v>
              </c:pt>
              <c:pt idx="13">
                <c:v>64146</c:v>
              </c:pt>
              <c:pt idx="14">
                <c:v>64128</c:v>
              </c:pt>
              <c:pt idx="15">
                <c:v>64144</c:v>
              </c:pt>
              <c:pt idx="16">
                <c:v>64126</c:v>
              </c:pt>
              <c:pt idx="17">
                <c:v>64137</c:v>
              </c:pt>
              <c:pt idx="18">
                <c:v>64127</c:v>
              </c:pt>
              <c:pt idx="19">
                <c:v>64142</c:v>
              </c:pt>
              <c:pt idx="20">
                <c:v>64124</c:v>
              </c:pt>
              <c:pt idx="21">
                <c:v>64149</c:v>
              </c:pt>
              <c:pt idx="22">
                <c:v>64130</c:v>
              </c:pt>
              <c:pt idx="23">
                <c:v>64142</c:v>
              </c:pt>
              <c:pt idx="24">
                <c:v>64128</c:v>
              </c:pt>
              <c:pt idx="25">
                <c:v>64140</c:v>
              </c:pt>
              <c:pt idx="26">
                <c:v>64126</c:v>
              </c:pt>
              <c:pt idx="27">
                <c:v>64140</c:v>
              </c:pt>
              <c:pt idx="28">
                <c:v>64102</c:v>
              </c:pt>
              <c:pt idx="29">
                <c:v>64112</c:v>
              </c:pt>
              <c:pt idx="30">
                <c:v>64080</c:v>
              </c:pt>
              <c:pt idx="31">
                <c:v>64094</c:v>
              </c:pt>
              <c:pt idx="32">
                <c:v>64084</c:v>
              </c:pt>
              <c:pt idx="33">
                <c:v>64116</c:v>
              </c:pt>
              <c:pt idx="34">
                <c:v>64096</c:v>
              </c:pt>
              <c:pt idx="35">
                <c:v>64117</c:v>
              </c:pt>
              <c:pt idx="36">
                <c:v>64100</c:v>
              </c:pt>
              <c:pt idx="37">
                <c:v>64130</c:v>
              </c:pt>
              <c:pt idx="38">
                <c:v>64102</c:v>
              </c:pt>
              <c:pt idx="39">
                <c:v>64137</c:v>
              </c:pt>
              <c:pt idx="40">
                <c:v>64107</c:v>
              </c:pt>
              <c:pt idx="41">
                <c:v>64117</c:v>
              </c:pt>
              <c:pt idx="42">
                <c:v>64099</c:v>
              </c:pt>
              <c:pt idx="43">
                <c:v>64110</c:v>
              </c:pt>
              <c:pt idx="44">
                <c:v>64084</c:v>
              </c:pt>
              <c:pt idx="45">
                <c:v>64094</c:v>
              </c:pt>
              <c:pt idx="46">
                <c:v>64071</c:v>
              </c:pt>
              <c:pt idx="47">
                <c:v>64107</c:v>
              </c:pt>
              <c:pt idx="48">
                <c:v>64061</c:v>
              </c:pt>
              <c:pt idx="49">
                <c:v>64076</c:v>
              </c:pt>
              <c:pt idx="50">
                <c:v>64043</c:v>
              </c:pt>
              <c:pt idx="51">
                <c:v>64058</c:v>
              </c:pt>
              <c:pt idx="52">
                <c:v>64044</c:v>
              </c:pt>
              <c:pt idx="53">
                <c:v>64060</c:v>
              </c:pt>
              <c:pt idx="54">
                <c:v>64029</c:v>
              </c:pt>
              <c:pt idx="55">
                <c:v>64039</c:v>
              </c:pt>
              <c:pt idx="56">
                <c:v>64029</c:v>
              </c:pt>
              <c:pt idx="57">
                <c:v>64051</c:v>
              </c:pt>
              <c:pt idx="58">
                <c:v>64040</c:v>
              </c:pt>
              <c:pt idx="59">
                <c:v>64054</c:v>
              </c:pt>
              <c:pt idx="60">
                <c:v>64033</c:v>
              </c:pt>
              <c:pt idx="61">
                <c:v>64046</c:v>
              </c:pt>
              <c:pt idx="62">
                <c:v>64011</c:v>
              </c:pt>
              <c:pt idx="63">
                <c:v>64025</c:v>
              </c:pt>
              <c:pt idx="64">
                <c:v>64013</c:v>
              </c:pt>
              <c:pt idx="65">
                <c:v>64033</c:v>
              </c:pt>
              <c:pt idx="66">
                <c:v>64002</c:v>
              </c:pt>
              <c:pt idx="67">
                <c:v>64013</c:v>
              </c:pt>
              <c:pt idx="68">
                <c:v>63996</c:v>
              </c:pt>
              <c:pt idx="69">
                <c:v>64013</c:v>
              </c:pt>
              <c:pt idx="70">
                <c:v>63991</c:v>
              </c:pt>
              <c:pt idx="71">
                <c:v>64003</c:v>
              </c:pt>
              <c:pt idx="72">
                <c:v>63991</c:v>
              </c:pt>
              <c:pt idx="73">
                <c:v>64009</c:v>
              </c:pt>
              <c:pt idx="74">
                <c:v>63999</c:v>
              </c:pt>
              <c:pt idx="75">
                <c:v>64035</c:v>
              </c:pt>
              <c:pt idx="76">
                <c:v>64023</c:v>
              </c:pt>
              <c:pt idx="77">
                <c:v>64047</c:v>
              </c:pt>
              <c:pt idx="78">
                <c:v>64035</c:v>
              </c:pt>
              <c:pt idx="79">
                <c:v>64045</c:v>
              </c:pt>
              <c:pt idx="80">
                <c:v>64024</c:v>
              </c:pt>
              <c:pt idx="81">
                <c:v>64037</c:v>
              </c:pt>
              <c:pt idx="82">
                <c:v>64016</c:v>
              </c:pt>
              <c:pt idx="83">
                <c:v>64040</c:v>
              </c:pt>
              <c:pt idx="84">
                <c:v>64028</c:v>
              </c:pt>
              <c:pt idx="85">
                <c:v>64040</c:v>
              </c:pt>
              <c:pt idx="86">
                <c:v>64025</c:v>
              </c:pt>
              <c:pt idx="87">
                <c:v>64039</c:v>
              </c:pt>
              <c:pt idx="88">
                <c:v>64029</c:v>
              </c:pt>
              <c:pt idx="89">
                <c:v>64040</c:v>
              </c:pt>
              <c:pt idx="90">
                <c:v>64030</c:v>
              </c:pt>
              <c:pt idx="91">
                <c:v>64040</c:v>
              </c:pt>
              <c:pt idx="92">
                <c:v>64029</c:v>
              </c:pt>
              <c:pt idx="93">
                <c:v>64054</c:v>
              </c:pt>
              <c:pt idx="94">
                <c:v>64043</c:v>
              </c:pt>
              <c:pt idx="95">
                <c:v>64059</c:v>
              </c:pt>
              <c:pt idx="96">
                <c:v>64049</c:v>
              </c:pt>
              <c:pt idx="97">
                <c:v>64069</c:v>
              </c:pt>
              <c:pt idx="98">
                <c:v>64054</c:v>
              </c:pt>
              <c:pt idx="99">
                <c:v>64088</c:v>
              </c:pt>
              <c:pt idx="100">
                <c:v>64068</c:v>
              </c:pt>
              <c:pt idx="101">
                <c:v>64090</c:v>
              </c:pt>
              <c:pt idx="102">
                <c:v>64080</c:v>
              </c:pt>
              <c:pt idx="103">
                <c:v>64092</c:v>
              </c:pt>
              <c:pt idx="104">
                <c:v>64080</c:v>
              </c:pt>
              <c:pt idx="105">
                <c:v>64091</c:v>
              </c:pt>
              <c:pt idx="106">
                <c:v>64027</c:v>
              </c:pt>
              <c:pt idx="107">
                <c:v>64044</c:v>
              </c:pt>
              <c:pt idx="108">
                <c:v>64030</c:v>
              </c:pt>
              <c:pt idx="109">
                <c:v>64041</c:v>
              </c:pt>
              <c:pt idx="110">
                <c:v>64016</c:v>
              </c:pt>
              <c:pt idx="111">
                <c:v>64029</c:v>
              </c:pt>
              <c:pt idx="112">
                <c:v>63980</c:v>
              </c:pt>
              <c:pt idx="113">
                <c:v>63997</c:v>
              </c:pt>
              <c:pt idx="114">
                <c:v>63986</c:v>
              </c:pt>
              <c:pt idx="115">
                <c:v>63998</c:v>
              </c:pt>
              <c:pt idx="116">
                <c:v>63983</c:v>
              </c:pt>
              <c:pt idx="117">
                <c:v>63994</c:v>
              </c:pt>
              <c:pt idx="118">
                <c:v>63982</c:v>
              </c:pt>
              <c:pt idx="119">
                <c:v>64000</c:v>
              </c:pt>
              <c:pt idx="120">
                <c:v>63974</c:v>
              </c:pt>
              <c:pt idx="121">
                <c:v>63986</c:v>
              </c:pt>
              <c:pt idx="122">
                <c:v>63939</c:v>
              </c:pt>
              <c:pt idx="123">
                <c:v>63950</c:v>
              </c:pt>
              <c:pt idx="124">
                <c:v>63938</c:v>
              </c:pt>
              <c:pt idx="125">
                <c:v>63949</c:v>
              </c:pt>
              <c:pt idx="126">
                <c:v>63937</c:v>
              </c:pt>
              <c:pt idx="127">
                <c:v>63951</c:v>
              </c:pt>
              <c:pt idx="128">
                <c:v>63935</c:v>
              </c:pt>
              <c:pt idx="129">
                <c:v>63949</c:v>
              </c:pt>
              <c:pt idx="130">
                <c:v>63934</c:v>
              </c:pt>
              <c:pt idx="131">
                <c:v>63948</c:v>
              </c:pt>
              <c:pt idx="132">
                <c:v>63934</c:v>
              </c:pt>
              <c:pt idx="133">
                <c:v>63949</c:v>
              </c:pt>
              <c:pt idx="134">
                <c:v>63937</c:v>
              </c:pt>
              <c:pt idx="135">
                <c:v>63948</c:v>
              </c:pt>
              <c:pt idx="136">
                <c:v>63934</c:v>
              </c:pt>
              <c:pt idx="137">
                <c:v>63944</c:v>
              </c:pt>
              <c:pt idx="138">
                <c:v>63930</c:v>
              </c:pt>
              <c:pt idx="139">
                <c:v>63947</c:v>
              </c:pt>
              <c:pt idx="140">
                <c:v>63932</c:v>
              </c:pt>
              <c:pt idx="141">
                <c:v>63955</c:v>
              </c:pt>
              <c:pt idx="142">
                <c:v>63937</c:v>
              </c:pt>
              <c:pt idx="143">
                <c:v>63952</c:v>
              </c:pt>
              <c:pt idx="144">
                <c:v>63929</c:v>
              </c:pt>
              <c:pt idx="145">
                <c:v>63942</c:v>
              </c:pt>
              <c:pt idx="146">
                <c:v>63915</c:v>
              </c:pt>
              <c:pt idx="147">
                <c:v>63931</c:v>
              </c:pt>
              <c:pt idx="148">
                <c:v>63919</c:v>
              </c:pt>
              <c:pt idx="149">
                <c:v>63938</c:v>
              </c:pt>
              <c:pt idx="150">
                <c:v>63923</c:v>
              </c:pt>
              <c:pt idx="151">
                <c:v>63935</c:v>
              </c:pt>
              <c:pt idx="152">
                <c:v>63925</c:v>
              </c:pt>
              <c:pt idx="153">
                <c:v>63956</c:v>
              </c:pt>
              <c:pt idx="154">
                <c:v>63945</c:v>
              </c:pt>
              <c:pt idx="155">
                <c:v>63956</c:v>
              </c:pt>
              <c:pt idx="156">
                <c:v>63946</c:v>
              </c:pt>
              <c:pt idx="157">
                <c:v>63961</c:v>
              </c:pt>
              <c:pt idx="158">
                <c:v>63943</c:v>
              </c:pt>
              <c:pt idx="159">
                <c:v>63967</c:v>
              </c:pt>
              <c:pt idx="160">
                <c:v>63944</c:v>
              </c:pt>
              <c:pt idx="161">
                <c:v>63983</c:v>
              </c:pt>
              <c:pt idx="162">
                <c:v>63972</c:v>
              </c:pt>
              <c:pt idx="163">
                <c:v>63989</c:v>
              </c:pt>
              <c:pt idx="164">
                <c:v>63954</c:v>
              </c:pt>
              <c:pt idx="165">
                <c:v>63978</c:v>
              </c:pt>
              <c:pt idx="166">
                <c:v>63952</c:v>
              </c:pt>
              <c:pt idx="167">
                <c:v>63978</c:v>
              </c:pt>
              <c:pt idx="168">
                <c:v>63967</c:v>
              </c:pt>
              <c:pt idx="169">
                <c:v>63983</c:v>
              </c:pt>
              <c:pt idx="170">
                <c:v>63971</c:v>
              </c:pt>
              <c:pt idx="171">
                <c:v>63985</c:v>
              </c:pt>
              <c:pt idx="172">
                <c:v>63955</c:v>
              </c:pt>
              <c:pt idx="173">
                <c:v>63965</c:v>
              </c:pt>
              <c:pt idx="174">
                <c:v>63952</c:v>
              </c:pt>
              <c:pt idx="175">
                <c:v>63964</c:v>
              </c:pt>
              <c:pt idx="176">
                <c:v>63943</c:v>
              </c:pt>
              <c:pt idx="177">
                <c:v>63953</c:v>
              </c:pt>
              <c:pt idx="178">
                <c:v>63924</c:v>
              </c:pt>
              <c:pt idx="179">
                <c:v>63940</c:v>
              </c:pt>
              <c:pt idx="180">
                <c:v>63926</c:v>
              </c:pt>
              <c:pt idx="181">
                <c:v>63939</c:v>
              </c:pt>
              <c:pt idx="182">
                <c:v>63928</c:v>
              </c:pt>
              <c:pt idx="183">
                <c:v>63939</c:v>
              </c:pt>
              <c:pt idx="184">
                <c:v>63922</c:v>
              </c:pt>
              <c:pt idx="185">
                <c:v>63941</c:v>
              </c:pt>
              <c:pt idx="186">
                <c:v>63926</c:v>
              </c:pt>
              <c:pt idx="187">
                <c:v>63936</c:v>
              </c:pt>
              <c:pt idx="188">
                <c:v>63896</c:v>
              </c:pt>
              <c:pt idx="189">
                <c:v>63906</c:v>
              </c:pt>
              <c:pt idx="190">
                <c:v>63896</c:v>
              </c:pt>
              <c:pt idx="191">
                <c:v>63913</c:v>
              </c:pt>
              <c:pt idx="192">
                <c:v>63898</c:v>
              </c:pt>
              <c:pt idx="193">
                <c:v>63911</c:v>
              </c:pt>
              <c:pt idx="194">
                <c:v>63893</c:v>
              </c:pt>
              <c:pt idx="195">
                <c:v>63920</c:v>
              </c:pt>
              <c:pt idx="196">
                <c:v>63908</c:v>
              </c:pt>
              <c:pt idx="197">
                <c:v>63926</c:v>
              </c:pt>
              <c:pt idx="198">
                <c:v>63902</c:v>
              </c:pt>
              <c:pt idx="199">
                <c:v>63916</c:v>
              </c:pt>
              <c:pt idx="200">
                <c:v>63891</c:v>
              </c:pt>
              <c:pt idx="201">
                <c:v>63905</c:v>
              </c:pt>
              <c:pt idx="202">
                <c:v>63880</c:v>
              </c:pt>
              <c:pt idx="203">
                <c:v>63900</c:v>
              </c:pt>
              <c:pt idx="204">
                <c:v>63890</c:v>
              </c:pt>
              <c:pt idx="205">
                <c:v>63920</c:v>
              </c:pt>
              <c:pt idx="206">
                <c:v>63900</c:v>
              </c:pt>
              <c:pt idx="207">
                <c:v>63913</c:v>
              </c:pt>
              <c:pt idx="208">
                <c:v>63893</c:v>
              </c:pt>
              <c:pt idx="209">
                <c:v>63937</c:v>
              </c:pt>
              <c:pt idx="210">
                <c:v>63921</c:v>
              </c:pt>
              <c:pt idx="211">
                <c:v>63955</c:v>
              </c:pt>
              <c:pt idx="212">
                <c:v>63943</c:v>
              </c:pt>
              <c:pt idx="213">
                <c:v>63962</c:v>
              </c:pt>
              <c:pt idx="214">
                <c:v>63937</c:v>
              </c:pt>
              <c:pt idx="215">
                <c:v>63963</c:v>
              </c:pt>
              <c:pt idx="216">
                <c:v>63943</c:v>
              </c:pt>
              <c:pt idx="217">
                <c:v>63963</c:v>
              </c:pt>
              <c:pt idx="218">
                <c:v>63940</c:v>
              </c:pt>
              <c:pt idx="219">
                <c:v>63973</c:v>
              </c:pt>
              <c:pt idx="220">
                <c:v>63962</c:v>
              </c:pt>
              <c:pt idx="221">
                <c:v>63981</c:v>
              </c:pt>
              <c:pt idx="222">
                <c:v>63946</c:v>
              </c:pt>
              <c:pt idx="223">
                <c:v>63960</c:v>
              </c:pt>
              <c:pt idx="224">
                <c:v>63946</c:v>
              </c:pt>
              <c:pt idx="225">
                <c:v>63974</c:v>
              </c:pt>
              <c:pt idx="226">
                <c:v>63961</c:v>
              </c:pt>
              <c:pt idx="227">
                <c:v>63972</c:v>
              </c:pt>
              <c:pt idx="228">
                <c:v>63952</c:v>
              </c:pt>
              <c:pt idx="229">
                <c:v>63967</c:v>
              </c:pt>
              <c:pt idx="230">
                <c:v>63951</c:v>
              </c:pt>
              <c:pt idx="231">
                <c:v>64003</c:v>
              </c:pt>
              <c:pt idx="232">
                <c:v>63989</c:v>
              </c:pt>
              <c:pt idx="233">
                <c:v>64001</c:v>
              </c:pt>
              <c:pt idx="234">
                <c:v>63991</c:v>
              </c:pt>
              <c:pt idx="235">
                <c:v>64014</c:v>
              </c:pt>
              <c:pt idx="236">
                <c:v>64002</c:v>
              </c:pt>
              <c:pt idx="237">
                <c:v>64020</c:v>
              </c:pt>
              <c:pt idx="238">
                <c:v>64007</c:v>
              </c:pt>
              <c:pt idx="239">
                <c:v>64020</c:v>
              </c:pt>
              <c:pt idx="240">
                <c:v>63995</c:v>
              </c:pt>
              <c:pt idx="241">
                <c:v>64007</c:v>
              </c:pt>
              <c:pt idx="242">
                <c:v>63990</c:v>
              </c:pt>
              <c:pt idx="243">
                <c:v>64002</c:v>
              </c:pt>
              <c:pt idx="244">
                <c:v>63990</c:v>
              </c:pt>
              <c:pt idx="245">
                <c:v>64008</c:v>
              </c:pt>
              <c:pt idx="246">
                <c:v>63985</c:v>
              </c:pt>
              <c:pt idx="247">
                <c:v>63997</c:v>
              </c:pt>
              <c:pt idx="248">
                <c:v>63987</c:v>
              </c:pt>
              <c:pt idx="249">
                <c:v>64012</c:v>
              </c:pt>
              <c:pt idx="250">
                <c:v>63993</c:v>
              </c:pt>
              <c:pt idx="251">
                <c:v>64008</c:v>
              </c:pt>
              <c:pt idx="252">
                <c:v>63997</c:v>
              </c:pt>
              <c:pt idx="253">
                <c:v>64016</c:v>
              </c:pt>
              <c:pt idx="254">
                <c:v>64005</c:v>
              </c:pt>
              <c:pt idx="255">
                <c:v>64021</c:v>
              </c:pt>
              <c:pt idx="256">
                <c:v>63994</c:v>
              </c:pt>
              <c:pt idx="257">
                <c:v>64009</c:v>
              </c:pt>
              <c:pt idx="258">
                <c:v>63981</c:v>
              </c:pt>
              <c:pt idx="259">
                <c:v>63991</c:v>
              </c:pt>
              <c:pt idx="260">
                <c:v>63981</c:v>
              </c:pt>
              <c:pt idx="261">
                <c:v>63997</c:v>
              </c:pt>
              <c:pt idx="262">
                <c:v>63971</c:v>
              </c:pt>
              <c:pt idx="263">
                <c:v>63994</c:v>
              </c:pt>
              <c:pt idx="264">
                <c:v>63979</c:v>
              </c:pt>
              <c:pt idx="265">
                <c:v>63989</c:v>
              </c:pt>
              <c:pt idx="266">
                <c:v>63967</c:v>
              </c:pt>
              <c:pt idx="267">
                <c:v>63982</c:v>
              </c:pt>
              <c:pt idx="268">
                <c:v>63967</c:v>
              </c:pt>
              <c:pt idx="269">
                <c:v>64012</c:v>
              </c:pt>
              <c:pt idx="270">
                <c:v>63994</c:v>
              </c:pt>
              <c:pt idx="271">
                <c:v>64027</c:v>
              </c:pt>
              <c:pt idx="272">
                <c:v>64005</c:v>
              </c:pt>
              <c:pt idx="273">
                <c:v>64068</c:v>
              </c:pt>
              <c:pt idx="274">
                <c:v>64037</c:v>
              </c:pt>
              <c:pt idx="275">
                <c:v>64048</c:v>
              </c:pt>
              <c:pt idx="276">
                <c:v>64037</c:v>
              </c:pt>
              <c:pt idx="277">
                <c:v>64062</c:v>
              </c:pt>
              <c:pt idx="278">
                <c:v>64049</c:v>
              </c:pt>
              <c:pt idx="279">
                <c:v>64062</c:v>
              </c:pt>
              <c:pt idx="280">
                <c:v>64049</c:v>
              </c:pt>
              <c:pt idx="281">
                <c:v>64084</c:v>
              </c:pt>
              <c:pt idx="282">
                <c:v>64071</c:v>
              </c:pt>
              <c:pt idx="283">
                <c:v>64084</c:v>
              </c:pt>
              <c:pt idx="284">
                <c:v>64074</c:v>
              </c:pt>
              <c:pt idx="285">
                <c:v>64084</c:v>
              </c:pt>
              <c:pt idx="286">
                <c:v>64074</c:v>
              </c:pt>
              <c:pt idx="287">
                <c:v>64092</c:v>
              </c:pt>
              <c:pt idx="288">
                <c:v>64078</c:v>
              </c:pt>
              <c:pt idx="289">
                <c:v>64095</c:v>
              </c:pt>
              <c:pt idx="290">
                <c:v>64085</c:v>
              </c:pt>
              <c:pt idx="291">
                <c:v>64098</c:v>
              </c:pt>
              <c:pt idx="292">
                <c:v>64080</c:v>
              </c:pt>
              <c:pt idx="293">
                <c:v>64100</c:v>
              </c:pt>
              <c:pt idx="294">
                <c:v>64087</c:v>
              </c:pt>
              <c:pt idx="295">
                <c:v>64099</c:v>
              </c:pt>
              <c:pt idx="296">
                <c:v>64081</c:v>
              </c:pt>
              <c:pt idx="297">
                <c:v>64094</c:v>
              </c:pt>
              <c:pt idx="298">
                <c:v>64076</c:v>
              </c:pt>
              <c:pt idx="299">
                <c:v>64087</c:v>
              </c:pt>
              <c:pt idx="300">
                <c:v>64065</c:v>
              </c:pt>
              <c:pt idx="301">
                <c:v>64081</c:v>
              </c:pt>
              <c:pt idx="302">
                <c:v>64058</c:v>
              </c:pt>
              <c:pt idx="303">
                <c:v>64070</c:v>
              </c:pt>
              <c:pt idx="304">
                <c:v>64052</c:v>
              </c:pt>
              <c:pt idx="305">
                <c:v>64075</c:v>
              </c:pt>
              <c:pt idx="306">
                <c:v>64059</c:v>
              </c:pt>
              <c:pt idx="307">
                <c:v>64074</c:v>
              </c:pt>
              <c:pt idx="308">
                <c:v>64062</c:v>
              </c:pt>
              <c:pt idx="309">
                <c:v>64075</c:v>
              </c:pt>
              <c:pt idx="310">
                <c:v>64060</c:v>
              </c:pt>
              <c:pt idx="311">
                <c:v>64071</c:v>
              </c:pt>
              <c:pt idx="312">
                <c:v>64060</c:v>
              </c:pt>
              <c:pt idx="313">
                <c:v>64073</c:v>
              </c:pt>
              <c:pt idx="314">
                <c:v>64063</c:v>
              </c:pt>
              <c:pt idx="315">
                <c:v>64073</c:v>
              </c:pt>
              <c:pt idx="316">
                <c:v>64055</c:v>
              </c:pt>
              <c:pt idx="317">
                <c:v>64070</c:v>
              </c:pt>
              <c:pt idx="318">
                <c:v>64046</c:v>
              </c:pt>
              <c:pt idx="319">
                <c:v>64068</c:v>
              </c:pt>
              <c:pt idx="320">
                <c:v>64049</c:v>
              </c:pt>
              <c:pt idx="321">
                <c:v>64061</c:v>
              </c:pt>
              <c:pt idx="322">
                <c:v>64034</c:v>
              </c:pt>
              <c:pt idx="323">
                <c:v>64046</c:v>
              </c:pt>
              <c:pt idx="324">
                <c:v>64032</c:v>
              </c:pt>
              <c:pt idx="325">
                <c:v>64053</c:v>
              </c:pt>
              <c:pt idx="326">
                <c:v>64034</c:v>
              </c:pt>
              <c:pt idx="327">
                <c:v>64047</c:v>
              </c:pt>
              <c:pt idx="328">
                <c:v>64031</c:v>
              </c:pt>
              <c:pt idx="329">
                <c:v>64048</c:v>
              </c:pt>
              <c:pt idx="330">
                <c:v>64026</c:v>
              </c:pt>
              <c:pt idx="331">
                <c:v>64056</c:v>
              </c:pt>
              <c:pt idx="332">
                <c:v>64045</c:v>
              </c:pt>
              <c:pt idx="333">
                <c:v>64056</c:v>
              </c:pt>
              <c:pt idx="334">
                <c:v>64042</c:v>
              </c:pt>
              <c:pt idx="335">
                <c:v>64062</c:v>
              </c:pt>
              <c:pt idx="336">
                <c:v>64050</c:v>
              </c:pt>
              <c:pt idx="337">
                <c:v>64066</c:v>
              </c:pt>
              <c:pt idx="338">
                <c:v>64055</c:v>
              </c:pt>
              <c:pt idx="339">
                <c:v>64078</c:v>
              </c:pt>
              <c:pt idx="340">
                <c:v>64045</c:v>
              </c:pt>
              <c:pt idx="341">
                <c:v>64055</c:v>
              </c:pt>
              <c:pt idx="342">
                <c:v>64044</c:v>
              </c:pt>
              <c:pt idx="343">
                <c:v>64056</c:v>
              </c:pt>
              <c:pt idx="344">
                <c:v>64044</c:v>
              </c:pt>
              <c:pt idx="345">
                <c:v>64060</c:v>
              </c:pt>
              <c:pt idx="346">
                <c:v>64042</c:v>
              </c:pt>
              <c:pt idx="347">
                <c:v>64054</c:v>
              </c:pt>
              <c:pt idx="348">
                <c:v>64010</c:v>
              </c:pt>
              <c:pt idx="349">
                <c:v>64032</c:v>
              </c:pt>
              <c:pt idx="350">
                <c:v>64009</c:v>
              </c:pt>
              <c:pt idx="351">
                <c:v>64025</c:v>
              </c:pt>
              <c:pt idx="352">
                <c:v>64008</c:v>
              </c:pt>
              <c:pt idx="353">
                <c:v>64022</c:v>
              </c:pt>
              <c:pt idx="354">
                <c:v>64004</c:v>
              </c:pt>
              <c:pt idx="355">
                <c:v>64015</c:v>
              </c:pt>
              <c:pt idx="356">
                <c:v>63987</c:v>
              </c:pt>
              <c:pt idx="357">
                <c:v>64036</c:v>
              </c:pt>
              <c:pt idx="358">
                <c:v>64026</c:v>
              </c:pt>
              <c:pt idx="359">
                <c:v>64040</c:v>
              </c:pt>
              <c:pt idx="360">
                <c:v>64027</c:v>
              </c:pt>
              <c:pt idx="361">
                <c:v>64038</c:v>
              </c:pt>
              <c:pt idx="362">
                <c:v>64026</c:v>
              </c:pt>
              <c:pt idx="363">
                <c:v>64070</c:v>
              </c:pt>
              <c:pt idx="364">
                <c:v>64059</c:v>
              </c:pt>
              <c:pt idx="365">
                <c:v>64079</c:v>
              </c:pt>
              <c:pt idx="366">
                <c:v>64050</c:v>
              </c:pt>
              <c:pt idx="367">
                <c:v>64067</c:v>
              </c:pt>
              <c:pt idx="368">
                <c:v>64035</c:v>
              </c:pt>
              <c:pt idx="369">
                <c:v>64049</c:v>
              </c:pt>
              <c:pt idx="370">
                <c:v>64036</c:v>
              </c:pt>
              <c:pt idx="371">
                <c:v>64049</c:v>
              </c:pt>
              <c:pt idx="372">
                <c:v>64035</c:v>
              </c:pt>
              <c:pt idx="373">
                <c:v>64045</c:v>
              </c:pt>
              <c:pt idx="374">
                <c:v>64012</c:v>
              </c:pt>
              <c:pt idx="375">
                <c:v>64034</c:v>
              </c:pt>
              <c:pt idx="376">
                <c:v>64012</c:v>
              </c:pt>
              <c:pt idx="377">
                <c:v>64028</c:v>
              </c:pt>
              <c:pt idx="378">
                <c:v>64016</c:v>
              </c:pt>
              <c:pt idx="379">
                <c:v>64028</c:v>
              </c:pt>
              <c:pt idx="380">
                <c:v>64012</c:v>
              </c:pt>
              <c:pt idx="381">
                <c:v>64043</c:v>
              </c:pt>
              <c:pt idx="382">
                <c:v>64033</c:v>
              </c:pt>
              <c:pt idx="383">
                <c:v>64049</c:v>
              </c:pt>
              <c:pt idx="384">
                <c:v>64033</c:v>
              </c:pt>
              <c:pt idx="385">
                <c:v>64051</c:v>
              </c:pt>
              <c:pt idx="386">
                <c:v>64034</c:v>
              </c:pt>
              <c:pt idx="387">
                <c:v>64061</c:v>
              </c:pt>
              <c:pt idx="388">
                <c:v>64048</c:v>
              </c:pt>
              <c:pt idx="389">
                <c:v>64065</c:v>
              </c:pt>
              <c:pt idx="390">
                <c:v>64050</c:v>
              </c:pt>
              <c:pt idx="391">
                <c:v>64067</c:v>
              </c:pt>
              <c:pt idx="392">
                <c:v>64048</c:v>
              </c:pt>
              <c:pt idx="393">
                <c:v>64060</c:v>
              </c:pt>
              <c:pt idx="394">
                <c:v>64048</c:v>
              </c:pt>
              <c:pt idx="395">
                <c:v>64059</c:v>
              </c:pt>
              <c:pt idx="396">
                <c:v>64048</c:v>
              </c:pt>
              <c:pt idx="397">
                <c:v>64063</c:v>
              </c:pt>
              <c:pt idx="398">
                <c:v>64051</c:v>
              </c:pt>
              <c:pt idx="399">
                <c:v>64061</c:v>
              </c:pt>
              <c:pt idx="400">
                <c:v>64036</c:v>
              </c:pt>
              <c:pt idx="401">
                <c:v>64053</c:v>
              </c:pt>
              <c:pt idx="402">
                <c:v>64040</c:v>
              </c:pt>
              <c:pt idx="403">
                <c:v>64061</c:v>
              </c:pt>
              <c:pt idx="404">
                <c:v>64049</c:v>
              </c:pt>
              <c:pt idx="405">
                <c:v>64064</c:v>
              </c:pt>
              <c:pt idx="406">
                <c:v>64040</c:v>
              </c:pt>
              <c:pt idx="407">
                <c:v>64051</c:v>
              </c:pt>
              <c:pt idx="408">
                <c:v>64038</c:v>
              </c:pt>
              <c:pt idx="409">
                <c:v>64049</c:v>
              </c:pt>
              <c:pt idx="410">
                <c:v>64038</c:v>
              </c:pt>
              <c:pt idx="411">
                <c:v>64065</c:v>
              </c:pt>
              <c:pt idx="412">
                <c:v>64053</c:v>
              </c:pt>
              <c:pt idx="413">
                <c:v>64063</c:v>
              </c:pt>
              <c:pt idx="414">
                <c:v>64048</c:v>
              </c:pt>
              <c:pt idx="415">
                <c:v>64069</c:v>
              </c:pt>
              <c:pt idx="416">
                <c:v>64053</c:v>
              </c:pt>
              <c:pt idx="417">
                <c:v>64071</c:v>
              </c:pt>
              <c:pt idx="418">
                <c:v>64051</c:v>
              </c:pt>
              <c:pt idx="419">
                <c:v>64070</c:v>
              </c:pt>
              <c:pt idx="420">
                <c:v>64050</c:v>
              </c:pt>
              <c:pt idx="421">
                <c:v>64082</c:v>
              </c:pt>
              <c:pt idx="422">
                <c:v>64065</c:v>
              </c:pt>
              <c:pt idx="423">
                <c:v>64075</c:v>
              </c:pt>
              <c:pt idx="424">
                <c:v>64051</c:v>
              </c:pt>
              <c:pt idx="425">
                <c:v>64067</c:v>
              </c:pt>
              <c:pt idx="426">
                <c:v>64056</c:v>
              </c:pt>
              <c:pt idx="427">
                <c:v>64069</c:v>
              </c:pt>
              <c:pt idx="428">
                <c:v>64056</c:v>
              </c:pt>
              <c:pt idx="429">
                <c:v>64071</c:v>
              </c:pt>
              <c:pt idx="430">
                <c:v>64056</c:v>
              </c:pt>
              <c:pt idx="431">
                <c:v>64068</c:v>
              </c:pt>
              <c:pt idx="432">
                <c:v>64053</c:v>
              </c:pt>
              <c:pt idx="433">
                <c:v>64071</c:v>
              </c:pt>
              <c:pt idx="434">
                <c:v>64057</c:v>
              </c:pt>
              <c:pt idx="435">
                <c:v>64069</c:v>
              </c:pt>
              <c:pt idx="436">
                <c:v>64059</c:v>
              </c:pt>
              <c:pt idx="437">
                <c:v>64077</c:v>
              </c:pt>
              <c:pt idx="438">
                <c:v>64053</c:v>
              </c:pt>
              <c:pt idx="439">
                <c:v>64072</c:v>
              </c:pt>
              <c:pt idx="440">
                <c:v>64058</c:v>
              </c:pt>
              <c:pt idx="441">
                <c:v>64084</c:v>
              </c:pt>
              <c:pt idx="442">
                <c:v>64074</c:v>
              </c:pt>
              <c:pt idx="443">
                <c:v>64095</c:v>
              </c:pt>
              <c:pt idx="444">
                <c:v>64077</c:v>
              </c:pt>
              <c:pt idx="445">
                <c:v>64089</c:v>
              </c:pt>
              <c:pt idx="446">
                <c:v>64079</c:v>
              </c:pt>
              <c:pt idx="447">
                <c:v>64097</c:v>
              </c:pt>
              <c:pt idx="448">
                <c:v>64082</c:v>
              </c:pt>
              <c:pt idx="449">
                <c:v>64096</c:v>
              </c:pt>
              <c:pt idx="450">
                <c:v>64084</c:v>
              </c:pt>
              <c:pt idx="451">
                <c:v>64094</c:v>
              </c:pt>
              <c:pt idx="452">
                <c:v>64073</c:v>
              </c:pt>
              <c:pt idx="453">
                <c:v>64086</c:v>
              </c:pt>
              <c:pt idx="454">
                <c:v>64045</c:v>
              </c:pt>
              <c:pt idx="455">
                <c:v>64067</c:v>
              </c:pt>
              <c:pt idx="456">
                <c:v>64055</c:v>
              </c:pt>
              <c:pt idx="457">
                <c:v>64070</c:v>
              </c:pt>
              <c:pt idx="458">
                <c:v>64055</c:v>
              </c:pt>
              <c:pt idx="459">
                <c:v>64075</c:v>
              </c:pt>
              <c:pt idx="460">
                <c:v>64051</c:v>
              </c:pt>
              <c:pt idx="461">
                <c:v>64089</c:v>
              </c:pt>
              <c:pt idx="462">
                <c:v>64073</c:v>
              </c:pt>
              <c:pt idx="463">
                <c:v>64101</c:v>
              </c:pt>
              <c:pt idx="464">
                <c:v>64081</c:v>
              </c:pt>
              <c:pt idx="465">
                <c:v>64112</c:v>
              </c:pt>
              <c:pt idx="466">
                <c:v>64096</c:v>
              </c:pt>
              <c:pt idx="467">
                <c:v>64111</c:v>
              </c:pt>
              <c:pt idx="468">
                <c:v>64090</c:v>
              </c:pt>
              <c:pt idx="469">
                <c:v>64109</c:v>
              </c:pt>
              <c:pt idx="470">
                <c:v>64098</c:v>
              </c:pt>
              <c:pt idx="471">
                <c:v>64109</c:v>
              </c:pt>
              <c:pt idx="472">
                <c:v>64087</c:v>
              </c:pt>
              <c:pt idx="473">
                <c:v>64102</c:v>
              </c:pt>
              <c:pt idx="474">
                <c:v>64090</c:v>
              </c:pt>
              <c:pt idx="475">
                <c:v>64100</c:v>
              </c:pt>
              <c:pt idx="476">
                <c:v>64075</c:v>
              </c:pt>
              <c:pt idx="477">
                <c:v>64092</c:v>
              </c:pt>
              <c:pt idx="478">
                <c:v>64081</c:v>
              </c:pt>
              <c:pt idx="479">
                <c:v>64117</c:v>
              </c:pt>
              <c:pt idx="480">
                <c:v>64102</c:v>
              </c:pt>
              <c:pt idx="481">
                <c:v>64116</c:v>
              </c:pt>
              <c:pt idx="482">
                <c:v>64103</c:v>
              </c:pt>
              <c:pt idx="483">
                <c:v>64122</c:v>
              </c:pt>
              <c:pt idx="484">
                <c:v>64112</c:v>
              </c:pt>
              <c:pt idx="485">
                <c:v>64139</c:v>
              </c:pt>
              <c:pt idx="486">
                <c:v>64115</c:v>
              </c:pt>
              <c:pt idx="487">
                <c:v>64132</c:v>
              </c:pt>
              <c:pt idx="488">
                <c:v>64120</c:v>
              </c:pt>
              <c:pt idx="489">
                <c:v>64133</c:v>
              </c:pt>
              <c:pt idx="490">
                <c:v>64115</c:v>
              </c:pt>
              <c:pt idx="491">
                <c:v>64128</c:v>
              </c:pt>
              <c:pt idx="492">
                <c:v>64106</c:v>
              </c:pt>
              <c:pt idx="493">
                <c:v>64126</c:v>
              </c:pt>
              <c:pt idx="494">
                <c:v>64106</c:v>
              </c:pt>
              <c:pt idx="495">
                <c:v>64116</c:v>
              </c:pt>
              <c:pt idx="496">
                <c:v>64090</c:v>
              </c:pt>
              <c:pt idx="497">
                <c:v>64100</c:v>
              </c:pt>
              <c:pt idx="498">
                <c:v>64088</c:v>
              </c:pt>
              <c:pt idx="499">
                <c:v>64098</c:v>
              </c:pt>
              <c:pt idx="500">
                <c:v>64084</c:v>
              </c:pt>
              <c:pt idx="501">
                <c:v>64096</c:v>
              </c:pt>
              <c:pt idx="502">
                <c:v>64060</c:v>
              </c:pt>
              <c:pt idx="503">
                <c:v>64081</c:v>
              </c:pt>
              <c:pt idx="504">
                <c:v>64065</c:v>
              </c:pt>
              <c:pt idx="505">
                <c:v>64082</c:v>
              </c:pt>
              <c:pt idx="506">
                <c:v>64071</c:v>
              </c:pt>
              <c:pt idx="507">
                <c:v>64081</c:v>
              </c:pt>
              <c:pt idx="508">
                <c:v>64053</c:v>
              </c:pt>
              <c:pt idx="509">
                <c:v>64081</c:v>
              </c:pt>
              <c:pt idx="510">
                <c:v>64069</c:v>
              </c:pt>
              <c:pt idx="511">
                <c:v>64084</c:v>
              </c:pt>
              <c:pt idx="512">
                <c:v>64062</c:v>
              </c:pt>
              <c:pt idx="513">
                <c:v>64078</c:v>
              </c:pt>
              <c:pt idx="514">
                <c:v>64067</c:v>
              </c:pt>
              <c:pt idx="515">
                <c:v>64081</c:v>
              </c:pt>
              <c:pt idx="516">
                <c:v>63975</c:v>
              </c:pt>
              <c:pt idx="517">
                <c:v>64017</c:v>
              </c:pt>
              <c:pt idx="518">
                <c:v>63994</c:v>
              </c:pt>
              <c:pt idx="519">
                <c:v>64018</c:v>
              </c:pt>
              <c:pt idx="520">
                <c:v>63994</c:v>
              </c:pt>
              <c:pt idx="521">
                <c:v>64033</c:v>
              </c:pt>
              <c:pt idx="522">
                <c:v>64012</c:v>
              </c:pt>
              <c:pt idx="523">
                <c:v>64023</c:v>
              </c:pt>
              <c:pt idx="524">
                <c:v>64009</c:v>
              </c:pt>
              <c:pt idx="525">
                <c:v>64034</c:v>
              </c:pt>
              <c:pt idx="526">
                <c:v>64017</c:v>
              </c:pt>
              <c:pt idx="527">
                <c:v>64043</c:v>
              </c:pt>
              <c:pt idx="528">
                <c:v>64029</c:v>
              </c:pt>
              <c:pt idx="529">
                <c:v>64043</c:v>
              </c:pt>
              <c:pt idx="530">
                <c:v>64026</c:v>
              </c:pt>
              <c:pt idx="531">
                <c:v>64048</c:v>
              </c:pt>
              <c:pt idx="532">
                <c:v>64022</c:v>
              </c:pt>
              <c:pt idx="533">
                <c:v>64050</c:v>
              </c:pt>
              <c:pt idx="534">
                <c:v>64034</c:v>
              </c:pt>
              <c:pt idx="535">
                <c:v>64047</c:v>
              </c:pt>
              <c:pt idx="536">
                <c:v>63983</c:v>
              </c:pt>
              <c:pt idx="537">
                <c:v>63998</c:v>
              </c:pt>
              <c:pt idx="538">
                <c:v>63984</c:v>
              </c:pt>
              <c:pt idx="539">
                <c:v>63996</c:v>
              </c:pt>
              <c:pt idx="540">
                <c:v>63967</c:v>
              </c:pt>
              <c:pt idx="541">
                <c:v>63977</c:v>
              </c:pt>
              <c:pt idx="542">
                <c:v>63958</c:v>
              </c:pt>
              <c:pt idx="543">
                <c:v>63968</c:v>
              </c:pt>
              <c:pt idx="544">
                <c:v>63958</c:v>
              </c:pt>
              <c:pt idx="545">
                <c:v>63975</c:v>
              </c:pt>
              <c:pt idx="546">
                <c:v>63956</c:v>
              </c:pt>
              <c:pt idx="547">
                <c:v>63969</c:v>
              </c:pt>
              <c:pt idx="548">
                <c:v>63959</c:v>
              </c:pt>
              <c:pt idx="549">
                <c:v>63969</c:v>
              </c:pt>
              <c:pt idx="550">
                <c:v>63957</c:v>
              </c:pt>
              <c:pt idx="551">
                <c:v>63999</c:v>
              </c:pt>
              <c:pt idx="552">
                <c:v>63982</c:v>
              </c:pt>
              <c:pt idx="553">
                <c:v>64003</c:v>
              </c:pt>
              <c:pt idx="554">
                <c:v>63990</c:v>
              </c:pt>
              <c:pt idx="555">
                <c:v>64001</c:v>
              </c:pt>
              <c:pt idx="556">
                <c:v>63985</c:v>
              </c:pt>
              <c:pt idx="557">
                <c:v>64004</c:v>
              </c:pt>
              <c:pt idx="558">
                <c:v>63985</c:v>
              </c:pt>
              <c:pt idx="559">
                <c:v>64010</c:v>
              </c:pt>
              <c:pt idx="560">
                <c:v>63996</c:v>
              </c:pt>
              <c:pt idx="561">
                <c:v>64010</c:v>
              </c:pt>
              <c:pt idx="562">
                <c:v>63999</c:v>
              </c:pt>
              <c:pt idx="563">
                <c:v>64011</c:v>
              </c:pt>
              <c:pt idx="564">
                <c:v>63987</c:v>
              </c:pt>
              <c:pt idx="565">
                <c:v>64007</c:v>
              </c:pt>
              <c:pt idx="566">
                <c:v>63984</c:v>
              </c:pt>
              <c:pt idx="567">
                <c:v>63997</c:v>
              </c:pt>
              <c:pt idx="568">
                <c:v>63984</c:v>
              </c:pt>
              <c:pt idx="569">
                <c:v>64014</c:v>
              </c:pt>
              <c:pt idx="570">
                <c:v>64003</c:v>
              </c:pt>
              <c:pt idx="571">
                <c:v>64016</c:v>
              </c:pt>
              <c:pt idx="572">
                <c:v>64006</c:v>
              </c:pt>
              <c:pt idx="573">
                <c:v>64017</c:v>
              </c:pt>
              <c:pt idx="574">
                <c:v>64006</c:v>
              </c:pt>
              <c:pt idx="575">
                <c:v>64020</c:v>
              </c:pt>
              <c:pt idx="576">
                <c:v>64007</c:v>
              </c:pt>
              <c:pt idx="577">
                <c:v>64036</c:v>
              </c:pt>
              <c:pt idx="578">
                <c:v>64024</c:v>
              </c:pt>
              <c:pt idx="579">
                <c:v>64034</c:v>
              </c:pt>
              <c:pt idx="580">
                <c:v>64001</c:v>
              </c:pt>
              <c:pt idx="581">
                <c:v>64030</c:v>
              </c:pt>
              <c:pt idx="582">
                <c:v>64014</c:v>
              </c:pt>
              <c:pt idx="583">
                <c:v>64034</c:v>
              </c:pt>
              <c:pt idx="584">
                <c:v>64002</c:v>
              </c:pt>
              <c:pt idx="585">
                <c:v>64027</c:v>
              </c:pt>
              <c:pt idx="586">
                <c:v>64016</c:v>
              </c:pt>
              <c:pt idx="587">
                <c:v>64032</c:v>
              </c:pt>
              <c:pt idx="588">
                <c:v>64021</c:v>
              </c:pt>
              <c:pt idx="589">
                <c:v>64038</c:v>
              </c:pt>
              <c:pt idx="590">
                <c:v>64022</c:v>
              </c:pt>
              <c:pt idx="591">
                <c:v>64041</c:v>
              </c:pt>
              <c:pt idx="592">
                <c:v>64026</c:v>
              </c:pt>
              <c:pt idx="593">
                <c:v>64049</c:v>
              </c:pt>
              <c:pt idx="594">
                <c:v>64034</c:v>
              </c:pt>
              <c:pt idx="595">
                <c:v>64045</c:v>
              </c:pt>
              <c:pt idx="596">
                <c:v>64025</c:v>
              </c:pt>
              <c:pt idx="597">
                <c:v>64069</c:v>
              </c:pt>
              <c:pt idx="598">
                <c:v>64053</c:v>
              </c:pt>
              <c:pt idx="599">
                <c:v>64076</c:v>
              </c:pt>
              <c:pt idx="600">
                <c:v>64054</c:v>
              </c:pt>
              <c:pt idx="601">
                <c:v>64071</c:v>
              </c:pt>
              <c:pt idx="602">
                <c:v>64058</c:v>
              </c:pt>
              <c:pt idx="603">
                <c:v>64071</c:v>
              </c:pt>
              <c:pt idx="604">
                <c:v>64051</c:v>
              </c:pt>
              <c:pt idx="605">
                <c:v>64063</c:v>
              </c:pt>
              <c:pt idx="606">
                <c:v>64050</c:v>
              </c:pt>
              <c:pt idx="607">
                <c:v>64063</c:v>
              </c:pt>
              <c:pt idx="608">
                <c:v>64052</c:v>
              </c:pt>
              <c:pt idx="609">
                <c:v>64087</c:v>
              </c:pt>
              <c:pt idx="610">
                <c:v>64074</c:v>
              </c:pt>
              <c:pt idx="611">
                <c:v>64089</c:v>
              </c:pt>
              <c:pt idx="612">
                <c:v>64078</c:v>
              </c:pt>
              <c:pt idx="613">
                <c:v>64097</c:v>
              </c:pt>
              <c:pt idx="614">
                <c:v>64074</c:v>
              </c:pt>
              <c:pt idx="615">
                <c:v>64080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604768"/>
        <c:axId val="180569936"/>
      </c:lineChart>
      <c:catAx>
        <c:axId val="251604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569936"/>
        <c:crosses val="autoZero"/>
        <c:auto val="1"/>
        <c:lblAlgn val="ctr"/>
        <c:lblOffset val="100"/>
        <c:noMultiLvlLbl val="0"/>
      </c:catAx>
      <c:valAx>
        <c:axId val="180569936"/>
        <c:scaling>
          <c:orientation val="minMax"/>
          <c:max val="64200"/>
          <c:min val="63800"/>
        </c:scaling>
        <c:delete val="1"/>
        <c:axPos val="l"/>
        <c:numFmt formatCode="General" sourceLinked="1"/>
        <c:majorTickMark val="out"/>
        <c:minorTickMark val="none"/>
        <c:tickLblPos val="nextTo"/>
        <c:crossAx val="25160476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span"/>
    <c:showDLblsOverMax val="0"/>
  </c:chart>
  <c:spPr>
    <a:noFill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1</xdr:row>
      <xdr:rowOff>71120</xdr:rowOff>
    </xdr:from>
    <xdr:to>
      <xdr:col>12</xdr:col>
      <xdr:colOff>304800</xdr:colOff>
      <xdr:row>22</xdr:row>
      <xdr:rowOff>40640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</xdr:colOff>
      <xdr:row>1</xdr:row>
      <xdr:rowOff>71120</xdr:rowOff>
    </xdr:from>
    <xdr:to>
      <xdr:col>12</xdr:col>
      <xdr:colOff>304800</xdr:colOff>
      <xdr:row>22</xdr:row>
      <xdr:rowOff>40640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workbookViewId="0">
      <selection activeCell="D27" sqref="D27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2020-01-05T05:52:37Z</dcterms:created>
  <dcterms:modified xsi:type="dcterms:W3CDTF">2020-02-28T13:32:47Z</dcterms:modified>
</cp:coreProperties>
</file>