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daily_snapshots\"/>
    </mc:Choice>
  </mc:AlternateContent>
  <bookViews>
    <workbookView xWindow="384" yWindow="36" windowWidth="14340" windowHeight="9000"/>
  </bookViews>
  <sheets>
    <sheet name="PM" sheetId="1" r:id="rId1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86250000000000004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1232"/>
              <c:pt idx="0">
                <c:v>20200318_x000d_100000</c:v>
              </c:pt>
              <c:pt idx="1">
                <c:v>20200318_x000d_100000</c:v>
              </c:pt>
              <c:pt idx="2">
                <c:v>20200318_x000d_100000</c:v>
              </c:pt>
              <c:pt idx="3">
                <c:v>20200318_x000d_100000</c:v>
              </c:pt>
              <c:pt idx="4">
                <c:v>20200318_x000d_100001</c:v>
              </c:pt>
              <c:pt idx="5">
                <c:v>20200318_x000d_100002</c:v>
              </c:pt>
              <c:pt idx="6">
                <c:v>20200318_x000d_100002</c:v>
              </c:pt>
              <c:pt idx="7">
                <c:v>20200318_x000d_100006</c:v>
              </c:pt>
              <c:pt idx="8">
                <c:v>20200318_x000d_100019</c:v>
              </c:pt>
              <c:pt idx="9">
                <c:v>20200318_x000d_100020</c:v>
              </c:pt>
              <c:pt idx="10">
                <c:v>20200318_x000d_100020</c:v>
              </c:pt>
              <c:pt idx="11">
                <c:v>20200318_x000d_100020</c:v>
              </c:pt>
              <c:pt idx="12">
                <c:v>20200318_x000d_100024</c:v>
              </c:pt>
              <c:pt idx="13">
                <c:v>20200318_x000d_100027</c:v>
              </c:pt>
              <c:pt idx="14">
                <c:v>20200318_x000d_100027</c:v>
              </c:pt>
              <c:pt idx="15">
                <c:v>20200318_x000d_100027</c:v>
              </c:pt>
              <c:pt idx="16">
                <c:v>20200318_x000d_100029</c:v>
              </c:pt>
              <c:pt idx="17">
                <c:v>20200318_x000d_100029</c:v>
              </c:pt>
              <c:pt idx="18">
                <c:v>20200318_x000d_100029</c:v>
              </c:pt>
              <c:pt idx="19">
                <c:v>20200318_x000d_100029</c:v>
              </c:pt>
              <c:pt idx="20">
                <c:v>20200318_x000d_100029</c:v>
              </c:pt>
              <c:pt idx="21">
                <c:v>20200318_x000d_100030</c:v>
              </c:pt>
              <c:pt idx="22">
                <c:v>20200318_x000d_100030</c:v>
              </c:pt>
              <c:pt idx="23">
                <c:v>20200318_x000d_100030</c:v>
              </c:pt>
              <c:pt idx="24">
                <c:v>20200318_x000d_100031</c:v>
              </c:pt>
              <c:pt idx="25">
                <c:v>20200318_x000d_100031</c:v>
              </c:pt>
              <c:pt idx="26">
                <c:v>20200318_x000d_100033</c:v>
              </c:pt>
              <c:pt idx="27">
                <c:v>20200318_x000d_100033</c:v>
              </c:pt>
              <c:pt idx="28">
                <c:v>20200318_x000d_100033</c:v>
              </c:pt>
              <c:pt idx="29">
                <c:v>20200318_x000d_100033</c:v>
              </c:pt>
              <c:pt idx="30">
                <c:v>20200318_x000d_100036</c:v>
              </c:pt>
              <c:pt idx="31">
                <c:v>20200318_x000d_100037</c:v>
              </c:pt>
              <c:pt idx="32">
                <c:v>20200318_x000d_100037</c:v>
              </c:pt>
              <c:pt idx="33">
                <c:v>20200318_x000d_100037</c:v>
              </c:pt>
              <c:pt idx="34">
                <c:v>20200318_x000d_100037</c:v>
              </c:pt>
              <c:pt idx="35">
                <c:v>20200318_x000d_100043</c:v>
              </c:pt>
              <c:pt idx="36">
                <c:v>20200318_x000d_100043</c:v>
              </c:pt>
              <c:pt idx="37">
                <c:v>20200318_x000d_100050</c:v>
              </c:pt>
              <c:pt idx="38">
                <c:v>20200318_x000d_100127</c:v>
              </c:pt>
              <c:pt idx="39">
                <c:v>20200318_x000d_100130</c:v>
              </c:pt>
              <c:pt idx="40">
                <c:v>20200318_x000d_100144</c:v>
              </c:pt>
              <c:pt idx="41">
                <c:v>20200318_x000d_100144</c:v>
              </c:pt>
              <c:pt idx="42">
                <c:v>20200318_x000d_100149</c:v>
              </c:pt>
              <c:pt idx="43">
                <c:v>20200318_x000d_100150</c:v>
              </c:pt>
              <c:pt idx="44">
                <c:v>20200318_x000d_100154</c:v>
              </c:pt>
              <c:pt idx="45">
                <c:v>20200318_x000d_100159</c:v>
              </c:pt>
              <c:pt idx="46">
                <c:v>20200318_x000d_100204</c:v>
              </c:pt>
              <c:pt idx="47">
                <c:v>20200318_x000d_100204</c:v>
              </c:pt>
              <c:pt idx="48">
                <c:v>20200318_x000d_100204</c:v>
              </c:pt>
              <c:pt idx="49">
                <c:v>20200318_x000d_100204</c:v>
              </c:pt>
              <c:pt idx="50">
                <c:v>20200318_x000d_100204</c:v>
              </c:pt>
              <c:pt idx="51">
                <c:v>20200318_x000d_100204</c:v>
              </c:pt>
              <c:pt idx="52">
                <c:v>20200318_x000d_100204</c:v>
              </c:pt>
              <c:pt idx="53">
                <c:v>20200318_x000d_100204</c:v>
              </c:pt>
              <c:pt idx="54">
                <c:v>20200318_x000d_100205</c:v>
              </c:pt>
              <c:pt idx="55">
                <c:v>20200318_x000d_100216</c:v>
              </c:pt>
              <c:pt idx="56">
                <c:v>20200318_x000d_100223</c:v>
              </c:pt>
              <c:pt idx="57">
                <c:v>20200318_x000d_100223</c:v>
              </c:pt>
              <c:pt idx="58">
                <c:v>20200318_x000d_100223</c:v>
              </c:pt>
              <c:pt idx="59">
                <c:v>20200318_x000d_100223</c:v>
              </c:pt>
              <c:pt idx="60">
                <c:v>20200318_x000d_100223</c:v>
              </c:pt>
              <c:pt idx="61">
                <c:v>20200318_x000d_100223</c:v>
              </c:pt>
              <c:pt idx="62">
                <c:v>20200318_x000d_100224</c:v>
              </c:pt>
              <c:pt idx="63">
                <c:v>20200318_x000d_100231</c:v>
              </c:pt>
              <c:pt idx="64">
                <c:v>20200318_x000d_100237</c:v>
              </c:pt>
              <c:pt idx="65">
                <c:v>20200318_x000d_100237</c:v>
              </c:pt>
              <c:pt idx="66">
                <c:v>20200318_x000d_100238</c:v>
              </c:pt>
              <c:pt idx="67">
                <c:v>20200318_x000d_100350</c:v>
              </c:pt>
              <c:pt idx="68">
                <c:v>20200318_x000d_100403</c:v>
              </c:pt>
              <c:pt idx="69">
                <c:v>20200318_x000d_100414</c:v>
              </c:pt>
              <c:pt idx="70">
                <c:v>20200318_x000d_100414</c:v>
              </c:pt>
              <c:pt idx="71">
                <c:v>20200318_x000d_100417</c:v>
              </c:pt>
              <c:pt idx="72">
                <c:v>20200318_x000d_100417</c:v>
              </c:pt>
              <c:pt idx="73">
                <c:v>20200318_x000d_100419</c:v>
              </c:pt>
              <c:pt idx="74">
                <c:v>20200318_x000d_100419</c:v>
              </c:pt>
              <c:pt idx="75">
                <c:v>20200318_x000d_100420</c:v>
              </c:pt>
              <c:pt idx="76">
                <c:v>20200318_x000d_100420</c:v>
              </c:pt>
              <c:pt idx="77">
                <c:v>20200318_x000d_100439</c:v>
              </c:pt>
              <c:pt idx="78">
                <c:v>20200318_x000d_100443</c:v>
              </c:pt>
              <c:pt idx="79">
                <c:v>20200318_x000d_100443</c:v>
              </c:pt>
              <c:pt idx="80">
                <c:v>20200318_x000d_100446</c:v>
              </c:pt>
              <c:pt idx="81">
                <c:v>20200318_x000d_100538</c:v>
              </c:pt>
              <c:pt idx="82">
                <c:v>20200318_x000d_100708</c:v>
              </c:pt>
              <c:pt idx="83">
                <c:v>20200318_x000d_100713</c:v>
              </c:pt>
              <c:pt idx="84">
                <c:v>20200318_x000d_100847</c:v>
              </c:pt>
              <c:pt idx="85">
                <c:v>20200318_x000d_101037</c:v>
              </c:pt>
              <c:pt idx="86">
                <c:v>20200318_x000d_101055</c:v>
              </c:pt>
              <c:pt idx="87">
                <c:v>20200318_x000d_101352</c:v>
              </c:pt>
              <c:pt idx="88">
                <c:v>20200318_x000d_101357</c:v>
              </c:pt>
              <c:pt idx="89">
                <c:v>20200318_x000d_101424</c:v>
              </c:pt>
              <c:pt idx="90">
                <c:v>20200318_x000d_101539</c:v>
              </c:pt>
              <c:pt idx="91">
                <c:v>20200318_x000d_101555</c:v>
              </c:pt>
              <c:pt idx="92">
                <c:v>20200318_x000d_101629</c:v>
              </c:pt>
              <c:pt idx="93">
                <c:v>20200318_x000d_101642</c:v>
              </c:pt>
              <c:pt idx="94">
                <c:v>20200318_x000d_101800</c:v>
              </c:pt>
              <c:pt idx="95">
                <c:v>20200318_x000d_101913</c:v>
              </c:pt>
              <c:pt idx="96">
                <c:v>20200318_x000d_102022</c:v>
              </c:pt>
              <c:pt idx="97">
                <c:v>20200318_x000d_102255</c:v>
              </c:pt>
              <c:pt idx="98">
                <c:v>20200318_x000d_102449</c:v>
              </c:pt>
              <c:pt idx="99">
                <c:v>20200318_x000d_102504</c:v>
              </c:pt>
              <c:pt idx="100">
                <c:v>20200318_x000d_102639</c:v>
              </c:pt>
              <c:pt idx="101">
                <c:v>20200318_x000d_102839</c:v>
              </c:pt>
              <c:pt idx="102">
                <c:v>20200318_x000d_102902</c:v>
              </c:pt>
              <c:pt idx="103">
                <c:v>20200318_x000d_102908</c:v>
              </c:pt>
              <c:pt idx="104">
                <c:v>20200318_x000d_103039</c:v>
              </c:pt>
              <c:pt idx="105">
                <c:v>20200318_x000d_103123</c:v>
              </c:pt>
              <c:pt idx="106">
                <c:v>20200318_x000d_103153</c:v>
              </c:pt>
              <c:pt idx="107">
                <c:v>20200318_x000d_103321</c:v>
              </c:pt>
              <c:pt idx="108">
                <c:v>20200318_x000d_103407</c:v>
              </c:pt>
              <c:pt idx="109">
                <c:v>20200318_x000d_103453</c:v>
              </c:pt>
              <c:pt idx="110">
                <c:v>20200318_x000d_103554</c:v>
              </c:pt>
              <c:pt idx="111">
                <c:v>20200318_x000d_103607</c:v>
              </c:pt>
              <c:pt idx="112">
                <c:v>20200318_x000d_103654</c:v>
              </c:pt>
              <c:pt idx="113">
                <c:v>20200318_x000d_103655</c:v>
              </c:pt>
              <c:pt idx="114">
                <c:v>20200318_x000d_103700</c:v>
              </c:pt>
              <c:pt idx="115">
                <c:v>20200318_x000d_103709</c:v>
              </c:pt>
              <c:pt idx="116">
                <c:v>20200318_x000d_103741</c:v>
              </c:pt>
              <c:pt idx="117">
                <c:v>20200318_x000d_103744</c:v>
              </c:pt>
              <c:pt idx="118">
                <c:v>20200318_x000d_103756</c:v>
              </c:pt>
              <c:pt idx="119">
                <c:v>20200318_x000d_103840</c:v>
              </c:pt>
              <c:pt idx="120">
                <c:v>20200318_x000d_103906</c:v>
              </c:pt>
              <c:pt idx="121">
                <c:v>20200318_x000d_104119</c:v>
              </c:pt>
              <c:pt idx="122">
                <c:v>20200318_x000d_104217</c:v>
              </c:pt>
              <c:pt idx="123">
                <c:v>20200318_x000d_104229</c:v>
              </c:pt>
              <c:pt idx="124">
                <c:v>20200318_x000d_104343</c:v>
              </c:pt>
              <c:pt idx="125">
                <c:v>20200318_x000d_104450</c:v>
              </c:pt>
              <c:pt idx="126">
                <c:v>20200318_x000d_104615</c:v>
              </c:pt>
              <c:pt idx="127">
                <c:v>20200318_x000d_104620</c:v>
              </c:pt>
              <c:pt idx="128">
                <c:v>20200318_x000d_104647</c:v>
              </c:pt>
              <c:pt idx="129">
                <c:v>20200318_x000d_104647</c:v>
              </c:pt>
              <c:pt idx="130">
                <c:v>20200318_x000d_104648</c:v>
              </c:pt>
              <c:pt idx="131">
                <c:v>20200318_x000d_104743</c:v>
              </c:pt>
              <c:pt idx="132">
                <c:v>20200318_x000d_104839</c:v>
              </c:pt>
              <c:pt idx="133">
                <c:v>20200318_x000d_104913</c:v>
              </c:pt>
              <c:pt idx="134">
                <c:v>20200318_x000d_104952</c:v>
              </c:pt>
              <c:pt idx="135">
                <c:v>20200318_x000d_104953</c:v>
              </c:pt>
              <c:pt idx="136">
                <c:v>20200318_x000d_104953</c:v>
              </c:pt>
              <c:pt idx="137">
                <c:v>20200318_x000d_104954</c:v>
              </c:pt>
              <c:pt idx="138">
                <c:v>20200318_x000d_104954</c:v>
              </c:pt>
              <c:pt idx="139">
                <c:v>20200318_x000d_104954</c:v>
              </c:pt>
              <c:pt idx="140">
                <c:v>20200318_x000d_104959</c:v>
              </c:pt>
              <c:pt idx="141">
                <c:v>20200318_x000d_105038</c:v>
              </c:pt>
              <c:pt idx="142">
                <c:v>20200318_x000d_105104</c:v>
              </c:pt>
              <c:pt idx="143">
                <c:v>20200318_x000d_105116</c:v>
              </c:pt>
              <c:pt idx="144">
                <c:v>20200318_x000d_105118</c:v>
              </c:pt>
              <c:pt idx="145">
                <c:v>20200318_x000d_105126</c:v>
              </c:pt>
              <c:pt idx="146">
                <c:v>20200318_x000d_105224</c:v>
              </c:pt>
              <c:pt idx="147">
                <c:v>20200318_x000d_105311</c:v>
              </c:pt>
              <c:pt idx="148">
                <c:v>20200318_x000d_105401</c:v>
              </c:pt>
              <c:pt idx="149">
                <c:v>20200318_x000d_105450</c:v>
              </c:pt>
              <c:pt idx="150">
                <c:v>20200318_x000d_105509</c:v>
              </c:pt>
              <c:pt idx="151">
                <c:v>20200318_x000d_105557</c:v>
              </c:pt>
              <c:pt idx="152">
                <c:v>20200318_x000d_105603</c:v>
              </c:pt>
              <c:pt idx="153">
                <c:v>20200318_x000d_105628</c:v>
              </c:pt>
              <c:pt idx="154">
                <c:v>20200318_x000d_105634</c:v>
              </c:pt>
              <c:pt idx="155">
                <c:v>20200318_x000d_105704</c:v>
              </c:pt>
              <c:pt idx="156">
                <c:v>20200318_x000d_105716</c:v>
              </c:pt>
              <c:pt idx="157">
                <c:v>20200318_x000d_105721</c:v>
              </c:pt>
              <c:pt idx="158">
                <c:v>20200318_x000d_105843</c:v>
              </c:pt>
              <c:pt idx="159">
                <c:v>20200318_x000d_110017</c:v>
              </c:pt>
              <c:pt idx="160">
                <c:v>20200318_x000d_110025</c:v>
              </c:pt>
              <c:pt idx="161">
                <c:v>20200318_x000d_110033</c:v>
              </c:pt>
              <c:pt idx="162">
                <c:v>20200318_x000d_110044</c:v>
              </c:pt>
              <c:pt idx="163">
                <c:v>20200318_x000d_110103</c:v>
              </c:pt>
              <c:pt idx="164">
                <c:v>20200318_x000d_110112</c:v>
              </c:pt>
              <c:pt idx="165">
                <c:v>20200318_x000d_110118</c:v>
              </c:pt>
              <c:pt idx="166">
                <c:v>20200318_x000d_110125</c:v>
              </c:pt>
              <c:pt idx="167">
                <c:v>20200318_x000d_110142</c:v>
              </c:pt>
              <c:pt idx="168">
                <c:v>20200318_x000d_110157</c:v>
              </c:pt>
              <c:pt idx="169">
                <c:v>20200318_x000d_110331</c:v>
              </c:pt>
              <c:pt idx="170">
                <c:v>20200318_x000d_110333</c:v>
              </c:pt>
              <c:pt idx="171">
                <c:v>20200318_x000d_110334</c:v>
              </c:pt>
              <c:pt idx="172">
                <c:v>20200318_x000d_110340</c:v>
              </c:pt>
              <c:pt idx="173">
                <c:v>20200318_x000d_110607</c:v>
              </c:pt>
              <c:pt idx="174">
                <c:v>20200318_x000d_110646</c:v>
              </c:pt>
              <c:pt idx="175">
                <c:v>20200318_x000d_110705</c:v>
              </c:pt>
              <c:pt idx="176">
                <c:v>20200318_x000d_110749</c:v>
              </c:pt>
              <c:pt idx="177">
                <c:v>20200318_x000d_110830</c:v>
              </c:pt>
              <c:pt idx="178">
                <c:v>20200318_x000d_110859</c:v>
              </c:pt>
              <c:pt idx="179">
                <c:v>20200318_x000d_110924</c:v>
              </c:pt>
              <c:pt idx="180">
                <c:v>20200318_x000d_111322</c:v>
              </c:pt>
              <c:pt idx="181">
                <c:v>20200318_x000d_111335</c:v>
              </c:pt>
              <c:pt idx="182">
                <c:v>20200318_x000d_111341</c:v>
              </c:pt>
              <c:pt idx="183">
                <c:v>20200318_x000d_111629</c:v>
              </c:pt>
              <c:pt idx="184">
                <c:v>20200318_x000d_111643</c:v>
              </c:pt>
              <c:pt idx="185">
                <c:v>20200318_x000d_111742</c:v>
              </c:pt>
              <c:pt idx="186">
                <c:v>20200318_x000d_111749</c:v>
              </c:pt>
              <c:pt idx="187">
                <c:v>20200318_x000d_111750</c:v>
              </c:pt>
              <c:pt idx="188">
                <c:v>20200318_x000d_111819</c:v>
              </c:pt>
              <c:pt idx="189">
                <c:v>20200318_x000d_111853</c:v>
              </c:pt>
              <c:pt idx="190">
                <c:v>20200318_x000d_111943</c:v>
              </c:pt>
              <c:pt idx="191">
                <c:v>20200318_x000d_112050</c:v>
              </c:pt>
              <c:pt idx="192">
                <c:v>20200318_x000d_112145</c:v>
              </c:pt>
              <c:pt idx="193">
                <c:v>20200318_x000d_112203</c:v>
              </c:pt>
              <c:pt idx="194">
                <c:v>20200318_x000d_112222</c:v>
              </c:pt>
              <c:pt idx="195">
                <c:v>20200318_x000d_112646</c:v>
              </c:pt>
              <c:pt idx="196">
                <c:v>20200318_x000d_112733</c:v>
              </c:pt>
              <c:pt idx="197">
                <c:v>20200318_x000d_112828</c:v>
              </c:pt>
              <c:pt idx="198">
                <c:v>20200318_x000d_112843</c:v>
              </c:pt>
              <c:pt idx="199">
                <c:v>20200318_x000d_112847</c:v>
              </c:pt>
              <c:pt idx="200">
                <c:v>20200318_x000d_112924</c:v>
              </c:pt>
              <c:pt idx="201">
                <c:v>20200318_x000d_112957</c:v>
              </c:pt>
              <c:pt idx="202">
                <c:v>20200318_x000d_113043</c:v>
              </c:pt>
              <c:pt idx="203">
                <c:v>20200318_x000d_113057</c:v>
              </c:pt>
              <c:pt idx="204">
                <c:v>20200318_x000d_113135</c:v>
              </c:pt>
              <c:pt idx="205">
                <c:v>20200318_x000d_113318</c:v>
              </c:pt>
              <c:pt idx="206">
                <c:v>20200318_x000d_113342</c:v>
              </c:pt>
              <c:pt idx="207">
                <c:v>20200318_x000d_113500</c:v>
              </c:pt>
              <c:pt idx="208">
                <c:v>20200318_x000d_113548</c:v>
              </c:pt>
              <c:pt idx="209">
                <c:v>20200318_x000d_113635</c:v>
              </c:pt>
              <c:pt idx="210">
                <c:v>20200318_x000d_113921</c:v>
              </c:pt>
              <c:pt idx="211">
                <c:v>20200318_x000d_114045</c:v>
              </c:pt>
              <c:pt idx="212">
                <c:v>20200318_x000d_114251</c:v>
              </c:pt>
              <c:pt idx="213">
                <c:v>20200318_x000d_114323</c:v>
              </c:pt>
              <c:pt idx="214">
                <c:v>20200318_x000d_114612</c:v>
              </c:pt>
              <c:pt idx="215">
                <c:v>20200318_x000d_114807</c:v>
              </c:pt>
              <c:pt idx="216">
                <c:v>20200318_x000d_114955</c:v>
              </c:pt>
              <c:pt idx="217">
                <c:v>20200318_x000d_115003</c:v>
              </c:pt>
              <c:pt idx="218">
                <c:v>20200318_x000d_115149</c:v>
              </c:pt>
              <c:pt idx="219">
                <c:v>20200318_x000d_115227</c:v>
              </c:pt>
              <c:pt idx="220">
                <c:v>20200318_x000d_115241</c:v>
              </c:pt>
              <c:pt idx="221">
                <c:v>20200318_x000d_115247</c:v>
              </c:pt>
              <c:pt idx="222">
                <c:v>20200318_x000d_115302</c:v>
              </c:pt>
              <c:pt idx="223">
                <c:v>20200318_x000d_115525</c:v>
              </c:pt>
              <c:pt idx="224">
                <c:v>20200318_x000d_115603</c:v>
              </c:pt>
              <c:pt idx="225">
                <c:v>20200318_x000d_115606</c:v>
              </c:pt>
              <c:pt idx="226">
                <c:v>20200318_x000d_115652</c:v>
              </c:pt>
              <c:pt idx="227">
                <c:v>20200318_x000d_115722</c:v>
              </c:pt>
              <c:pt idx="228">
                <c:v>20200318_x000d_120018</c:v>
              </c:pt>
              <c:pt idx="229">
                <c:v>20200318_x000d_120035</c:v>
              </c:pt>
              <c:pt idx="230">
                <c:v>20200318_x000d_120109</c:v>
              </c:pt>
              <c:pt idx="231">
                <c:v>20200318_x000d_120446</c:v>
              </c:pt>
              <c:pt idx="232">
                <c:v>20200318_x000d_120548</c:v>
              </c:pt>
              <c:pt idx="233">
                <c:v>20200318_x000d_120654</c:v>
              </c:pt>
              <c:pt idx="234">
                <c:v>20200318_x000d_120820</c:v>
              </c:pt>
              <c:pt idx="235">
                <c:v>20200318_x000d_120832</c:v>
              </c:pt>
              <c:pt idx="236">
                <c:v>20200318_x000d_121026</c:v>
              </c:pt>
              <c:pt idx="237">
                <c:v>20200318_x000d_121041</c:v>
              </c:pt>
              <c:pt idx="238">
                <c:v>20200318_x000d_121354</c:v>
              </c:pt>
              <c:pt idx="239">
                <c:v>20200318_x000d_121359</c:v>
              </c:pt>
              <c:pt idx="240">
                <c:v>20200318_x000d_121528</c:v>
              </c:pt>
              <c:pt idx="241">
                <c:v>20200318_x000d_121545</c:v>
              </c:pt>
              <c:pt idx="242">
                <c:v>20200318_x000d_122132</c:v>
              </c:pt>
              <c:pt idx="243">
                <c:v>20200318_x000d_122143</c:v>
              </c:pt>
              <c:pt idx="244">
                <c:v>20200318_x000d_122209</c:v>
              </c:pt>
              <c:pt idx="245">
                <c:v>20200318_x000d_122412</c:v>
              </c:pt>
              <c:pt idx="246">
                <c:v>20200318_x000d_122437</c:v>
              </c:pt>
              <c:pt idx="247">
                <c:v>20200318_x000d_122727</c:v>
              </c:pt>
              <c:pt idx="248">
                <c:v>20200318_x000d_123027</c:v>
              </c:pt>
              <c:pt idx="249">
                <c:v>20200318_x000d_123142</c:v>
              </c:pt>
              <c:pt idx="250">
                <c:v>20200318_x000d_123516</c:v>
              </c:pt>
              <c:pt idx="251">
                <c:v>20200318_x000d_123640</c:v>
              </c:pt>
              <c:pt idx="252">
                <c:v>20200318_x000d_124005</c:v>
              </c:pt>
              <c:pt idx="253">
                <c:v>20200318_x000d_124045</c:v>
              </c:pt>
              <c:pt idx="254">
                <c:v>20200318_x000d_125032</c:v>
              </c:pt>
              <c:pt idx="255">
                <c:v>20200318_x000d_125350</c:v>
              </c:pt>
              <c:pt idx="256">
                <c:v>20200318_x000d_125437</c:v>
              </c:pt>
              <c:pt idx="257">
                <c:v>20200318_x000d_125512</c:v>
              </c:pt>
              <c:pt idx="258">
                <c:v>20200318_x000d_125700</c:v>
              </c:pt>
              <c:pt idx="259">
                <c:v>20200318_x000d_130045</c:v>
              </c:pt>
              <c:pt idx="260">
                <c:v>20200318_x000d_130119</c:v>
              </c:pt>
              <c:pt idx="261">
                <c:v>20200318_x000d_130508</c:v>
              </c:pt>
              <c:pt idx="262">
                <c:v>20200318_x000d_130552</c:v>
              </c:pt>
              <c:pt idx="263">
                <c:v>20200318_x000d_130750</c:v>
              </c:pt>
              <c:pt idx="264">
                <c:v>20200318_x000d_130844</c:v>
              </c:pt>
              <c:pt idx="265">
                <c:v>20200318_x000d_131303</c:v>
              </c:pt>
              <c:pt idx="266">
                <c:v>20200318_x000d_131446</c:v>
              </c:pt>
              <c:pt idx="267">
                <c:v>20200318_x000d_131506</c:v>
              </c:pt>
              <c:pt idx="268">
                <c:v>20200318_x000d_131627</c:v>
              </c:pt>
              <c:pt idx="269">
                <c:v>20200318_x000d_132130</c:v>
              </c:pt>
              <c:pt idx="270">
                <c:v>20200318_x000d_133120</c:v>
              </c:pt>
              <c:pt idx="271">
                <c:v>20200318_x000d_133246</c:v>
              </c:pt>
              <c:pt idx="272">
                <c:v>20200318_x000d_133444</c:v>
              </c:pt>
              <c:pt idx="273">
                <c:v>20200318_x000d_133626</c:v>
              </c:pt>
              <c:pt idx="274">
                <c:v>20200318_x000d_134202</c:v>
              </c:pt>
              <c:pt idx="275">
                <c:v>20200318_x000d_134514</c:v>
              </c:pt>
              <c:pt idx="276">
                <c:v>20200318_x000d_134657</c:v>
              </c:pt>
              <c:pt idx="277">
                <c:v>20200318_x000d_134839</c:v>
              </c:pt>
              <c:pt idx="278">
                <c:v>20200318_x000d_135258</c:v>
              </c:pt>
              <c:pt idx="279">
                <c:v>20200318_x000d_135313</c:v>
              </c:pt>
              <c:pt idx="280">
                <c:v>20200318_x000d_135314</c:v>
              </c:pt>
              <c:pt idx="281">
                <c:v>20200318_x000d_135319</c:v>
              </c:pt>
              <c:pt idx="282">
                <c:v>20200318_x000d_140500</c:v>
              </c:pt>
              <c:pt idx="283">
                <c:v>20200318_x000d_140535</c:v>
              </c:pt>
              <c:pt idx="284">
                <c:v>20200318_x000d_140600</c:v>
              </c:pt>
              <c:pt idx="285">
                <c:v>20200318_x000d_140605</c:v>
              </c:pt>
              <c:pt idx="286">
                <c:v>20200318_x000d_141658</c:v>
              </c:pt>
              <c:pt idx="287">
                <c:v>20200318_x000d_141700</c:v>
              </c:pt>
              <c:pt idx="288">
                <c:v>20200318_x000d_141735</c:v>
              </c:pt>
              <c:pt idx="289">
                <c:v>20200318_x000d_141818</c:v>
              </c:pt>
              <c:pt idx="290">
                <c:v>20200318_x000d_141849</c:v>
              </c:pt>
              <c:pt idx="291">
                <c:v>20200318_x000d_142322</c:v>
              </c:pt>
              <c:pt idx="292">
                <c:v>20200318_x000d_142357</c:v>
              </c:pt>
              <c:pt idx="293">
                <c:v>20200318_x000d_142425</c:v>
              </c:pt>
              <c:pt idx="294">
                <c:v>20200318_x000d_142659</c:v>
              </c:pt>
              <c:pt idx="295">
                <c:v>20200318_x000d_142756</c:v>
              </c:pt>
              <c:pt idx="296">
                <c:v>20200318_x000d_142909</c:v>
              </c:pt>
              <c:pt idx="297">
                <c:v>20200318_x000d_143027</c:v>
              </c:pt>
              <c:pt idx="298">
                <c:v>20200318_x000d_143133</c:v>
              </c:pt>
              <c:pt idx="299">
                <c:v>20200318_x000d_143252</c:v>
              </c:pt>
              <c:pt idx="300">
                <c:v>20200318_x000d_143333</c:v>
              </c:pt>
              <c:pt idx="301">
                <c:v>20200318_x000d_143351</c:v>
              </c:pt>
              <c:pt idx="302">
                <c:v>20200318_x000d_143452</c:v>
              </c:pt>
              <c:pt idx="303">
                <c:v>20200318_x000d_143621</c:v>
              </c:pt>
              <c:pt idx="304">
                <c:v>20200318_x000d_143943</c:v>
              </c:pt>
              <c:pt idx="305">
                <c:v>20200318_x000d_144007</c:v>
              </c:pt>
              <c:pt idx="306">
                <c:v>20200318_x000d_144059</c:v>
              </c:pt>
              <c:pt idx="307">
                <c:v>20200318_x000d_144234</c:v>
              </c:pt>
              <c:pt idx="308">
                <c:v>20200318_x000d_144358</c:v>
              </c:pt>
              <c:pt idx="309">
                <c:v>20200318_x000d_144501</c:v>
              </c:pt>
              <c:pt idx="310">
                <c:v>20200318_x000d_144641</c:v>
              </c:pt>
              <c:pt idx="311">
                <c:v>20200318_x000d_144730</c:v>
              </c:pt>
              <c:pt idx="312">
                <c:v>20200318_x000d_145027</c:v>
              </c:pt>
              <c:pt idx="313">
                <c:v>20200318_x000d_145119</c:v>
              </c:pt>
              <c:pt idx="314">
                <c:v>20200318_x000d_145156</c:v>
              </c:pt>
              <c:pt idx="315">
                <c:v>20200318_x000d_145215</c:v>
              </c:pt>
              <c:pt idx="316">
                <c:v>20200318_x000d_145410</c:v>
              </c:pt>
              <c:pt idx="317">
                <c:v>20200318_x000d_145712</c:v>
              </c:pt>
              <c:pt idx="318">
                <c:v>20200318_x000d_150204</c:v>
              </c:pt>
              <c:pt idx="319">
                <c:v>20200318_x000d_150217</c:v>
              </c:pt>
              <c:pt idx="320">
                <c:v>20200318_x000d_150222</c:v>
              </c:pt>
              <c:pt idx="321">
                <c:v>20200318_x000d_150235</c:v>
              </c:pt>
              <c:pt idx="322">
                <c:v>20200318_x000d_150239</c:v>
              </c:pt>
              <c:pt idx="323">
                <c:v>20200318_x000d_150240</c:v>
              </c:pt>
              <c:pt idx="324">
                <c:v>20200318_x000d_150259</c:v>
              </c:pt>
              <c:pt idx="325">
                <c:v>20200318_x000d_150323</c:v>
              </c:pt>
              <c:pt idx="326">
                <c:v>20200318_x000d_150325</c:v>
              </c:pt>
              <c:pt idx="327">
                <c:v>20200318_x000d_150334</c:v>
              </c:pt>
              <c:pt idx="328">
                <c:v>20200318_x000d_150507</c:v>
              </c:pt>
              <c:pt idx="329">
                <c:v>20200318_x000d_150547</c:v>
              </c:pt>
              <c:pt idx="330">
                <c:v>20200318_x000d_151119</c:v>
              </c:pt>
              <c:pt idx="331">
                <c:v>20200318_x000d_151151</c:v>
              </c:pt>
              <c:pt idx="332">
                <c:v>20200318_x000d_151204</c:v>
              </c:pt>
              <c:pt idx="333">
                <c:v>20200318_x000d_151254</c:v>
              </c:pt>
              <c:pt idx="334">
                <c:v>20200318_x000d_151306</c:v>
              </c:pt>
              <c:pt idx="335">
                <c:v>20200318_x000d_151309</c:v>
              </c:pt>
              <c:pt idx="336">
                <c:v>20200318_x000d_151419</c:v>
              </c:pt>
              <c:pt idx="337">
                <c:v>20200318_x000d_151444</c:v>
              </c:pt>
              <c:pt idx="338">
                <c:v>20200318_x000d_151512</c:v>
              </c:pt>
              <c:pt idx="339">
                <c:v>20200318_x000d_151702</c:v>
              </c:pt>
              <c:pt idx="340">
                <c:v>20200318_x000d_151903</c:v>
              </c:pt>
              <c:pt idx="341">
                <c:v>20200318_x000d_151941</c:v>
              </c:pt>
              <c:pt idx="342">
                <c:v>20200318_x000d_152204</c:v>
              </c:pt>
              <c:pt idx="343">
                <c:v>20200318_x000d_152344</c:v>
              </c:pt>
              <c:pt idx="344">
                <c:v>20200318_x000d_152403</c:v>
              </c:pt>
              <c:pt idx="345">
                <c:v>20200318_x000d_152540</c:v>
              </c:pt>
              <c:pt idx="346">
                <c:v>20200318_x000d_152559</c:v>
              </c:pt>
              <c:pt idx="347">
                <c:v>20200318_x000d_152700</c:v>
              </c:pt>
              <c:pt idx="348">
                <c:v>20200318_x000d_152823</c:v>
              </c:pt>
              <c:pt idx="349">
                <c:v>20200318_x000d_152829</c:v>
              </c:pt>
              <c:pt idx="350">
                <c:v>20200318_x000d_152837</c:v>
              </c:pt>
              <c:pt idx="351">
                <c:v>20200318_x000d_152903</c:v>
              </c:pt>
              <c:pt idx="352">
                <c:v>20200318_x000d_152927</c:v>
              </c:pt>
              <c:pt idx="353">
                <c:v>20200318_x000d_152945</c:v>
              </c:pt>
              <c:pt idx="354">
                <c:v>20200318_x000d_153031</c:v>
              </c:pt>
              <c:pt idx="355">
                <c:v>20200318_x000d_153057</c:v>
              </c:pt>
              <c:pt idx="356">
                <c:v>20200318_x000d_153122</c:v>
              </c:pt>
              <c:pt idx="357">
                <c:v>20200318_x000d_153124</c:v>
              </c:pt>
              <c:pt idx="358">
                <c:v>20200318_x000d_153136</c:v>
              </c:pt>
              <c:pt idx="359">
                <c:v>20200318_x000d_153313</c:v>
              </c:pt>
              <c:pt idx="360">
                <c:v>20200318_x000d_153348</c:v>
              </c:pt>
              <c:pt idx="361">
                <c:v>20200318_x000d_153504</c:v>
              </c:pt>
              <c:pt idx="362">
                <c:v>20200318_x000d_153529</c:v>
              </c:pt>
              <c:pt idx="363">
                <c:v>20200318_x000d_153611</c:v>
              </c:pt>
              <c:pt idx="364">
                <c:v>20200318_x000d_153618</c:v>
              </c:pt>
              <c:pt idx="365">
                <c:v>20200318_x000d_153618</c:v>
              </c:pt>
              <c:pt idx="366">
                <c:v>20200318_x000d_153701</c:v>
              </c:pt>
              <c:pt idx="367">
                <c:v>20200318_x000d_153707</c:v>
              </c:pt>
              <c:pt idx="368">
                <c:v>20200318_x000d_153757</c:v>
              </c:pt>
              <c:pt idx="369">
                <c:v>20200318_x000d_153824</c:v>
              </c:pt>
              <c:pt idx="370">
                <c:v>20200318_x000d_154033</c:v>
              </c:pt>
              <c:pt idx="371">
                <c:v>20200318_x000d_154039</c:v>
              </c:pt>
              <c:pt idx="372">
                <c:v>20200318_x000d_154042</c:v>
              </c:pt>
              <c:pt idx="373">
                <c:v>20200318_x000d_154050</c:v>
              </c:pt>
              <c:pt idx="374">
                <c:v>20200318_x000d_154110</c:v>
              </c:pt>
              <c:pt idx="375">
                <c:v>20200318_x000d_154124</c:v>
              </c:pt>
              <c:pt idx="376">
                <c:v>20200318_x000d_154154</c:v>
              </c:pt>
              <c:pt idx="377">
                <c:v>20200318_x000d_154200</c:v>
              </c:pt>
              <c:pt idx="378">
                <c:v>20200318_x000d_154332</c:v>
              </c:pt>
              <c:pt idx="379">
                <c:v>20200318_x000d_154406</c:v>
              </c:pt>
              <c:pt idx="380">
                <c:v>20200318_x000d_154417</c:v>
              </c:pt>
              <c:pt idx="381">
                <c:v>20200318_x000d_154504</c:v>
              </c:pt>
              <c:pt idx="382">
                <c:v>20200318_x000d_154521</c:v>
              </c:pt>
              <c:pt idx="383">
                <c:v>20200318_x000d_154546</c:v>
              </c:pt>
              <c:pt idx="384">
                <c:v>20200318_x000d_154551</c:v>
              </c:pt>
              <c:pt idx="385">
                <c:v>20200318_x000d_154607</c:v>
              </c:pt>
              <c:pt idx="386">
                <c:v>20200318_x000d_154611</c:v>
              </c:pt>
              <c:pt idx="387">
                <c:v>20200318_x000d_154702</c:v>
              </c:pt>
              <c:pt idx="388">
                <c:v>20200318_x000d_154828</c:v>
              </c:pt>
              <c:pt idx="389">
                <c:v>20200318_x000d_154832</c:v>
              </c:pt>
              <c:pt idx="390">
                <c:v>20200318_x000d_154847</c:v>
              </c:pt>
              <c:pt idx="391">
                <c:v>20200318_x000d_155044</c:v>
              </c:pt>
              <c:pt idx="392">
                <c:v>20200318_x000d_155044</c:v>
              </c:pt>
              <c:pt idx="393">
                <c:v>20200318_x000d_155045</c:v>
              </c:pt>
              <c:pt idx="394">
                <c:v>20200318_x000d_155045</c:v>
              </c:pt>
              <c:pt idx="395">
                <c:v>20200318_x000d_155045</c:v>
              </c:pt>
              <c:pt idx="396">
                <c:v>20200318_x000d_155045</c:v>
              </c:pt>
              <c:pt idx="397">
                <c:v>20200318_x000d_155046</c:v>
              </c:pt>
              <c:pt idx="398">
                <c:v>20200318_x000d_155047</c:v>
              </c:pt>
              <c:pt idx="399">
                <c:v>20200318_x000d_155115</c:v>
              </c:pt>
              <c:pt idx="400">
                <c:v>20200318_x000d_155150</c:v>
              </c:pt>
              <c:pt idx="401">
                <c:v>20200318_x000d_155253</c:v>
              </c:pt>
              <c:pt idx="402">
                <c:v>20200318_x000d_155304</c:v>
              </c:pt>
              <c:pt idx="403">
                <c:v>20200318_x000d_155320</c:v>
              </c:pt>
              <c:pt idx="404">
                <c:v>20200318_x000d_155344</c:v>
              </c:pt>
              <c:pt idx="405">
                <c:v>20200318_x000d_155440</c:v>
              </c:pt>
              <c:pt idx="406">
                <c:v>20200318_x000d_155641</c:v>
              </c:pt>
              <c:pt idx="407">
                <c:v>20200318_x000d_155702</c:v>
              </c:pt>
              <c:pt idx="408">
                <c:v>20200318_x000d_160011</c:v>
              </c:pt>
              <c:pt idx="409">
                <c:v>20200318_x000d_160040</c:v>
              </c:pt>
              <c:pt idx="410">
                <c:v>20200318_x000d_160126</c:v>
              </c:pt>
              <c:pt idx="411">
                <c:v>20200318_x000d_160214</c:v>
              </c:pt>
              <c:pt idx="412">
                <c:v>20200318_x000d_160241</c:v>
              </c:pt>
              <c:pt idx="413">
                <c:v>20200318_x000d_160347</c:v>
              </c:pt>
              <c:pt idx="414">
                <c:v>20200318_x000d_160424</c:v>
              </c:pt>
              <c:pt idx="415">
                <c:v>20200318_x000d_160434</c:v>
              </c:pt>
              <c:pt idx="416">
                <c:v>20200318_x000d_160453</c:v>
              </c:pt>
              <c:pt idx="417">
                <c:v>20200318_x000d_160505</c:v>
              </c:pt>
              <c:pt idx="418">
                <c:v>20200318_x000d_160542</c:v>
              </c:pt>
              <c:pt idx="419">
                <c:v>20200318_x000d_160724</c:v>
              </c:pt>
              <c:pt idx="420">
                <c:v>20200318_x000d_160906</c:v>
              </c:pt>
              <c:pt idx="421">
                <c:v>20200318_x000d_160943</c:v>
              </c:pt>
              <c:pt idx="422">
                <c:v>20200318_x000d_161027</c:v>
              </c:pt>
              <c:pt idx="423">
                <c:v>20200318_x000d_161112</c:v>
              </c:pt>
              <c:pt idx="424">
                <c:v>20200318_x000d_161115</c:v>
              </c:pt>
              <c:pt idx="425">
                <c:v>20200318_x000d_161208</c:v>
              </c:pt>
              <c:pt idx="426">
                <c:v>20200318_x000d_161211</c:v>
              </c:pt>
              <c:pt idx="427">
                <c:v>20200318_x000d_161213</c:v>
              </c:pt>
              <c:pt idx="428">
                <c:v>20200318_x000d_161237</c:v>
              </c:pt>
              <c:pt idx="429">
                <c:v>20200318_x000d_161238</c:v>
              </c:pt>
              <c:pt idx="430">
                <c:v>20200318_x000d_161247</c:v>
              </c:pt>
              <c:pt idx="431">
                <c:v>20200318_x000d_161322</c:v>
              </c:pt>
              <c:pt idx="432">
                <c:v>20200318_x000d_161357</c:v>
              </c:pt>
              <c:pt idx="433">
                <c:v>20200318_x000d_161427</c:v>
              </c:pt>
              <c:pt idx="434">
                <c:v>20200318_x000d_162202</c:v>
              </c:pt>
              <c:pt idx="435">
                <c:v>20200318_x000d_162400</c:v>
              </c:pt>
              <c:pt idx="436">
                <c:v>20200318_x000d_162529</c:v>
              </c:pt>
              <c:pt idx="437">
                <c:v>20200318_x000d_163040</c:v>
              </c:pt>
              <c:pt idx="438">
                <c:v>20200318_x000d_163050</c:v>
              </c:pt>
              <c:pt idx="439">
                <c:v>20200318_x000d_163215</c:v>
              </c:pt>
              <c:pt idx="440">
                <c:v>20200318_x000d_163231</c:v>
              </c:pt>
              <c:pt idx="441">
                <c:v>20200318_x000d_163306</c:v>
              </c:pt>
              <c:pt idx="442">
                <c:v>20200318_x000d_163306</c:v>
              </c:pt>
              <c:pt idx="443">
                <c:v>20200318_x000d_163310</c:v>
              </c:pt>
              <c:pt idx="444">
                <c:v>20200318_x000d_163332</c:v>
              </c:pt>
              <c:pt idx="445">
                <c:v>20200318_x000d_163354</c:v>
              </c:pt>
              <c:pt idx="446">
                <c:v>20200318_x000d_163355</c:v>
              </c:pt>
              <c:pt idx="447">
                <c:v>20200318_x000d_163404</c:v>
              </c:pt>
              <c:pt idx="448">
                <c:v>20200318_x000d_163520</c:v>
              </c:pt>
              <c:pt idx="449">
                <c:v>20200318_x000d_163711</c:v>
              </c:pt>
              <c:pt idx="450">
                <c:v>20200318_x000d_163807</c:v>
              </c:pt>
              <c:pt idx="451">
                <c:v>20200318_x000d_163857</c:v>
              </c:pt>
              <c:pt idx="452">
                <c:v>20200318_x000d_164352</c:v>
              </c:pt>
              <c:pt idx="453">
                <c:v>20200318_x000d_164515</c:v>
              </c:pt>
              <c:pt idx="454">
                <c:v>20200318_x000d_164723</c:v>
              </c:pt>
              <c:pt idx="455">
                <c:v>20200318_x000d_164800</c:v>
              </c:pt>
              <c:pt idx="456">
                <c:v>20200318_x000d_164936</c:v>
              </c:pt>
              <c:pt idx="457">
                <c:v>20200318_x000d_165032</c:v>
              </c:pt>
              <c:pt idx="458">
                <c:v>20200318_x000d_165153</c:v>
              </c:pt>
              <c:pt idx="459">
                <c:v>20200318_x000d_165314</c:v>
              </c:pt>
              <c:pt idx="460">
                <c:v>20200318_x000d_165335</c:v>
              </c:pt>
              <c:pt idx="461">
                <c:v>20200318_x000d_165523</c:v>
              </c:pt>
              <c:pt idx="462">
                <c:v>20200318_x000d_165554</c:v>
              </c:pt>
              <c:pt idx="463">
                <c:v>20200318_x000d_165612</c:v>
              </c:pt>
              <c:pt idx="464">
                <c:v>20200318_x000d_165651</c:v>
              </c:pt>
              <c:pt idx="465">
                <c:v>20200318_x000d_165702</c:v>
              </c:pt>
              <c:pt idx="466">
                <c:v>20200318_x000d_165704</c:v>
              </c:pt>
              <c:pt idx="467">
                <c:v>20200318_x000d_165716</c:v>
              </c:pt>
              <c:pt idx="468">
                <c:v>20200318_x000d_165748</c:v>
              </c:pt>
              <c:pt idx="469">
                <c:v>20200318_x000d_165824</c:v>
              </c:pt>
              <c:pt idx="470">
                <c:v>20200318_x000d_165835</c:v>
              </c:pt>
              <c:pt idx="471">
                <c:v>20200318_x000d_165913</c:v>
              </c:pt>
              <c:pt idx="472">
                <c:v>20200318_x000d_170038</c:v>
              </c:pt>
              <c:pt idx="473">
                <c:v>20200318_x000d_170056</c:v>
              </c:pt>
              <c:pt idx="474">
                <c:v>20200318_x000d_170056</c:v>
              </c:pt>
              <c:pt idx="475">
                <c:v>20200318_x000d_170056</c:v>
              </c:pt>
              <c:pt idx="476">
                <c:v>20200318_x000d_170056</c:v>
              </c:pt>
              <c:pt idx="477">
                <c:v>20200318_x000d_170056</c:v>
              </c:pt>
              <c:pt idx="478">
                <c:v>20200318_x000d_170057</c:v>
              </c:pt>
              <c:pt idx="479">
                <c:v>20200318_x000d_170107</c:v>
              </c:pt>
              <c:pt idx="480">
                <c:v>20200318_x000d_170111</c:v>
              </c:pt>
              <c:pt idx="481">
                <c:v>20200318_x000d_170211</c:v>
              </c:pt>
              <c:pt idx="482">
                <c:v>20200318_x000d_170212</c:v>
              </c:pt>
              <c:pt idx="483">
                <c:v>20200318_x000d_170233</c:v>
              </c:pt>
              <c:pt idx="484">
                <c:v>20200318_x000d_170237</c:v>
              </c:pt>
              <c:pt idx="485">
                <c:v>20200318_x000d_170300</c:v>
              </c:pt>
              <c:pt idx="486">
                <c:v>20200318_x000d_170306</c:v>
              </c:pt>
              <c:pt idx="487">
                <c:v>20200318_x000d_170307</c:v>
              </c:pt>
              <c:pt idx="488">
                <c:v>20200318_x000d_170322</c:v>
              </c:pt>
              <c:pt idx="489">
                <c:v>20200318_x000d_170329</c:v>
              </c:pt>
              <c:pt idx="490">
                <c:v>20200318_x000d_170505</c:v>
              </c:pt>
              <c:pt idx="491">
                <c:v>20200318_x000d_170554</c:v>
              </c:pt>
              <c:pt idx="492">
                <c:v>20200318_x000d_170716</c:v>
              </c:pt>
              <c:pt idx="493">
                <c:v>20200318_x000d_170802</c:v>
              </c:pt>
              <c:pt idx="494">
                <c:v>20200318_x000d_170912</c:v>
              </c:pt>
              <c:pt idx="495">
                <c:v>20200318_x000d_170920</c:v>
              </c:pt>
              <c:pt idx="496">
                <c:v>20200318_x000d_170931</c:v>
              </c:pt>
              <c:pt idx="497">
                <c:v>20200318_x000d_170933</c:v>
              </c:pt>
              <c:pt idx="498">
                <c:v>20200318_x000d_171032</c:v>
              </c:pt>
              <c:pt idx="499">
                <c:v>20200318_x000d_171116</c:v>
              </c:pt>
              <c:pt idx="500">
                <c:v>20200318_x000d_171215</c:v>
              </c:pt>
              <c:pt idx="501">
                <c:v>20200318_x000d_171222</c:v>
              </c:pt>
              <c:pt idx="502">
                <c:v>20200318_x000d_171428</c:v>
              </c:pt>
              <c:pt idx="503">
                <c:v>20200318_x000d_171608</c:v>
              </c:pt>
              <c:pt idx="504">
                <c:v>20200318_x000d_171632</c:v>
              </c:pt>
              <c:pt idx="505">
                <c:v>20200318_x000d_171708</c:v>
              </c:pt>
              <c:pt idx="506">
                <c:v>20200318_x000d_171716</c:v>
              </c:pt>
              <c:pt idx="507">
                <c:v>20200318_x000d_171727</c:v>
              </c:pt>
              <c:pt idx="508">
                <c:v>20200318_x000d_171806</c:v>
              </c:pt>
              <c:pt idx="509">
                <c:v>20200318_x000d_171841</c:v>
              </c:pt>
              <c:pt idx="510">
                <c:v>20200318_x000d_171917</c:v>
              </c:pt>
              <c:pt idx="511">
                <c:v>20200318_x000d_171922</c:v>
              </c:pt>
              <c:pt idx="512">
                <c:v>20200318_x000d_171946</c:v>
              </c:pt>
              <c:pt idx="513">
                <c:v>20200318_x000d_172013</c:v>
              </c:pt>
              <c:pt idx="514">
                <c:v>20200318_x000d_172410</c:v>
              </c:pt>
              <c:pt idx="515">
                <c:v>20200318_x000d_172534</c:v>
              </c:pt>
              <c:pt idx="516">
                <c:v>20200318_x000d_172559</c:v>
              </c:pt>
              <c:pt idx="517">
                <c:v>20200318_x000d_172605</c:v>
              </c:pt>
              <c:pt idx="518">
                <c:v>20200318_x000d_173003</c:v>
              </c:pt>
              <c:pt idx="519">
                <c:v>20200318_x000d_173053</c:v>
              </c:pt>
              <c:pt idx="520">
                <c:v>20200318_x000d_173059</c:v>
              </c:pt>
              <c:pt idx="521">
                <c:v>20200318_x000d_173155</c:v>
              </c:pt>
              <c:pt idx="522">
                <c:v>20200318_x000d_173248</c:v>
              </c:pt>
              <c:pt idx="523">
                <c:v>20200318_x000d_173254</c:v>
              </c:pt>
              <c:pt idx="524">
                <c:v>20200318_x000d_173303</c:v>
              </c:pt>
              <c:pt idx="525">
                <c:v>20200318_x000d_173328</c:v>
              </c:pt>
              <c:pt idx="526">
                <c:v>20200318_x000d_173404</c:v>
              </c:pt>
              <c:pt idx="527">
                <c:v>20200318_x000d_173419</c:v>
              </c:pt>
              <c:pt idx="528">
                <c:v>20200318_x000d_173533</c:v>
              </c:pt>
              <c:pt idx="529">
                <c:v>20200318_x000d_173546</c:v>
              </c:pt>
              <c:pt idx="530">
                <c:v>20200318_x000d_173556</c:v>
              </c:pt>
              <c:pt idx="531">
                <c:v>20200318_x000d_173659</c:v>
              </c:pt>
              <c:pt idx="532">
                <c:v>20200318_x000d_173734</c:v>
              </c:pt>
              <c:pt idx="533">
                <c:v>20200318_x000d_173837</c:v>
              </c:pt>
              <c:pt idx="534">
                <c:v>20200318_x000d_174007</c:v>
              </c:pt>
              <c:pt idx="535">
                <c:v>20200318_x000d_174122</c:v>
              </c:pt>
              <c:pt idx="536">
                <c:v>20200318_x000d_174309</c:v>
              </c:pt>
              <c:pt idx="537">
                <c:v>20200318_x000d_174318</c:v>
              </c:pt>
              <c:pt idx="538">
                <c:v>20200318_x000d_174328</c:v>
              </c:pt>
              <c:pt idx="539">
                <c:v>20200318_x000d_174335</c:v>
              </c:pt>
              <c:pt idx="540">
                <c:v>20200318_x000d_174355</c:v>
              </c:pt>
              <c:pt idx="541">
                <c:v>20200318_x000d_174410</c:v>
              </c:pt>
              <c:pt idx="542">
                <c:v>20200318_x000d_174429</c:v>
              </c:pt>
              <c:pt idx="543">
                <c:v>20200318_x000d_174443</c:v>
              </c:pt>
              <c:pt idx="544">
                <c:v>20200318_x000d_174907</c:v>
              </c:pt>
              <c:pt idx="545">
                <c:v>20200318_x000d_174959</c:v>
              </c:pt>
              <c:pt idx="546">
                <c:v>20200318_x000d_175243</c:v>
              </c:pt>
              <c:pt idx="547">
                <c:v>20200318_x000d_175343</c:v>
              </c:pt>
              <c:pt idx="548">
                <c:v>20200318_x000d_175524</c:v>
              </c:pt>
              <c:pt idx="549">
                <c:v>20200318_x000d_175551</c:v>
              </c:pt>
              <c:pt idx="550">
                <c:v>20200318_x000d_175628</c:v>
              </c:pt>
              <c:pt idx="551">
                <c:v>20200318_x000d_175658</c:v>
              </c:pt>
              <c:pt idx="552">
                <c:v>20200318_x000d_175712</c:v>
              </c:pt>
              <c:pt idx="553">
                <c:v>20200318_x000d_175724</c:v>
              </c:pt>
              <c:pt idx="554">
                <c:v>20200318_x000d_175939</c:v>
              </c:pt>
              <c:pt idx="555">
                <c:v>20200318_x000d_180147</c:v>
              </c:pt>
              <c:pt idx="556">
                <c:v>20200318_x000d_180328</c:v>
              </c:pt>
              <c:pt idx="557">
                <c:v>20200318_x000d_180442</c:v>
              </c:pt>
              <c:pt idx="558">
                <c:v>20200318_x000d_180853</c:v>
              </c:pt>
              <c:pt idx="559">
                <c:v>20200318_x000d_180915</c:v>
              </c:pt>
              <c:pt idx="560">
                <c:v>20200318_x000d_180942</c:v>
              </c:pt>
              <c:pt idx="561">
                <c:v>20200318_x000d_181115</c:v>
              </c:pt>
              <c:pt idx="562">
                <c:v>20200318_x000d_181212</c:v>
              </c:pt>
              <c:pt idx="563">
                <c:v>20200318_x000d_181514</c:v>
              </c:pt>
              <c:pt idx="564">
                <c:v>20200318_x000d_181948</c:v>
              </c:pt>
              <c:pt idx="565">
                <c:v>20200318_x000d_182103</c:v>
              </c:pt>
              <c:pt idx="566">
                <c:v>20200318_x000d_182114</c:v>
              </c:pt>
              <c:pt idx="567">
                <c:v>20200318_x000d_182119</c:v>
              </c:pt>
              <c:pt idx="568">
                <c:v>20200318_x000d_182130</c:v>
              </c:pt>
              <c:pt idx="569">
                <c:v>20200318_x000d_182222</c:v>
              </c:pt>
              <c:pt idx="570">
                <c:v>20200318_x000d_182314</c:v>
              </c:pt>
              <c:pt idx="571">
                <c:v>20200318_x000d_182621</c:v>
              </c:pt>
              <c:pt idx="572">
                <c:v>20200318_x000d_183014</c:v>
              </c:pt>
              <c:pt idx="573">
                <c:v>20200318_x000d_183045</c:v>
              </c:pt>
              <c:pt idx="574">
                <c:v>20200318_x000d_183418</c:v>
              </c:pt>
              <c:pt idx="575">
                <c:v>20200318_x000d_183526</c:v>
              </c:pt>
              <c:pt idx="576">
                <c:v>20200318_x000d_183535</c:v>
              </c:pt>
              <c:pt idx="577">
                <c:v>20200318_x000d_183535</c:v>
              </c:pt>
              <c:pt idx="578">
                <c:v>20200318_x000d_183537</c:v>
              </c:pt>
              <c:pt idx="579">
                <c:v>20200318_x000d_183546</c:v>
              </c:pt>
              <c:pt idx="580">
                <c:v>20200318_x000d_183550</c:v>
              </c:pt>
              <c:pt idx="581">
                <c:v>20200318_x000d_183610</c:v>
              </c:pt>
              <c:pt idx="582">
                <c:v>20200318_x000d_183617</c:v>
              </c:pt>
              <c:pt idx="583">
                <c:v>20200318_x000d_183748</c:v>
              </c:pt>
              <c:pt idx="584">
                <c:v>20200318_x000d_183855</c:v>
              </c:pt>
              <c:pt idx="585">
                <c:v>20200318_x000d_183905</c:v>
              </c:pt>
              <c:pt idx="586">
                <c:v>20200318_x000d_184448</c:v>
              </c:pt>
              <c:pt idx="587">
                <c:v>20200318_x000d_184449</c:v>
              </c:pt>
              <c:pt idx="588">
                <c:v>20200318_x000d_190500</c:v>
              </c:pt>
              <c:pt idx="589">
                <c:v>20200318_x000d_190500</c:v>
              </c:pt>
              <c:pt idx="590">
                <c:v>20200318_x000d_190500</c:v>
              </c:pt>
              <c:pt idx="591">
                <c:v>20200318_x000d_190500</c:v>
              </c:pt>
              <c:pt idx="592">
                <c:v>20200318_x000d_190500</c:v>
              </c:pt>
              <c:pt idx="593">
                <c:v>20200318_x000d_190500</c:v>
              </c:pt>
              <c:pt idx="594">
                <c:v>20200318_x000d_190500</c:v>
              </c:pt>
              <c:pt idx="595">
                <c:v>20200318_x000d_190505</c:v>
              </c:pt>
              <c:pt idx="596">
                <c:v>20200318_x000d_190600</c:v>
              </c:pt>
              <c:pt idx="597">
                <c:v>20200318_x000d_190612</c:v>
              </c:pt>
              <c:pt idx="598">
                <c:v>20200318_x000d_190713</c:v>
              </c:pt>
              <c:pt idx="599">
                <c:v>20200318_x000d_190855</c:v>
              </c:pt>
              <c:pt idx="600">
                <c:v>20200318_x000d_190958</c:v>
              </c:pt>
              <c:pt idx="601">
                <c:v>20200318_x000d_191013</c:v>
              </c:pt>
              <c:pt idx="602">
                <c:v>20200318_x000d_191014</c:v>
              </c:pt>
              <c:pt idx="603">
                <c:v>20200318_x000d_191016</c:v>
              </c:pt>
              <c:pt idx="604">
                <c:v>20200318_x000d_191046</c:v>
              </c:pt>
              <c:pt idx="605">
                <c:v>20200318_x000d_191048</c:v>
              </c:pt>
              <c:pt idx="606">
                <c:v>20200318_x000d_191048</c:v>
              </c:pt>
              <c:pt idx="607">
                <c:v>20200318_x000d_191050</c:v>
              </c:pt>
              <c:pt idx="608">
                <c:v>20200318_x000d_191050</c:v>
              </c:pt>
              <c:pt idx="609">
                <c:v>20200318_x000d_191050</c:v>
              </c:pt>
              <c:pt idx="610">
                <c:v>20200318_x000d_191050</c:v>
              </c:pt>
              <c:pt idx="611">
                <c:v>20200318_x000d_191146</c:v>
              </c:pt>
              <c:pt idx="612">
                <c:v>20200318_x000d_191420</c:v>
              </c:pt>
              <c:pt idx="613">
                <c:v>20200318_x000d_191421</c:v>
              </c:pt>
              <c:pt idx="614">
                <c:v>20200318_x000d_191421</c:v>
              </c:pt>
              <c:pt idx="615">
                <c:v>20200318_x000d_191421</c:v>
              </c:pt>
              <c:pt idx="616">
                <c:v>20200318_x000d_191421</c:v>
              </c:pt>
              <c:pt idx="617">
                <c:v>20200318_x000d_191433</c:v>
              </c:pt>
              <c:pt idx="618">
                <c:v>20200318_x000d_191433</c:v>
              </c:pt>
              <c:pt idx="619">
                <c:v>20200318_x000d_191436</c:v>
              </c:pt>
              <c:pt idx="620">
                <c:v>20200318_x000d_191454</c:v>
              </c:pt>
              <c:pt idx="621">
                <c:v>20200318_x000d_191459</c:v>
              </c:pt>
              <c:pt idx="622">
                <c:v>20200318_x000d_191500</c:v>
              </c:pt>
              <c:pt idx="623">
                <c:v>20200318_x000d_191523</c:v>
              </c:pt>
              <c:pt idx="624">
                <c:v>20200318_x000d_191549</c:v>
              </c:pt>
              <c:pt idx="625">
                <c:v>20200318_x000d_191557</c:v>
              </c:pt>
              <c:pt idx="626">
                <c:v>20200318_x000d_191625</c:v>
              </c:pt>
              <c:pt idx="627">
                <c:v>20200318_x000d_191702</c:v>
              </c:pt>
              <c:pt idx="628">
                <c:v>20200318_x000d_191702</c:v>
              </c:pt>
              <c:pt idx="629">
                <c:v>20200318_x000d_191702</c:v>
              </c:pt>
              <c:pt idx="630">
                <c:v>20200318_x000d_191702</c:v>
              </c:pt>
              <c:pt idx="631">
                <c:v>20200318_x000d_191704</c:v>
              </c:pt>
              <c:pt idx="632">
                <c:v>20200318_x000d_191705</c:v>
              </c:pt>
              <c:pt idx="633">
                <c:v>20200318_x000d_191732</c:v>
              </c:pt>
              <c:pt idx="634">
                <c:v>20200318_x000d_191745</c:v>
              </c:pt>
              <c:pt idx="635">
                <c:v>20200318_x000d_191745</c:v>
              </c:pt>
              <c:pt idx="636">
                <c:v>20200318_x000d_191750</c:v>
              </c:pt>
              <c:pt idx="637">
                <c:v>20200318_x000d_191801</c:v>
              </c:pt>
              <c:pt idx="638">
                <c:v>20200318_x000d_191803</c:v>
              </c:pt>
              <c:pt idx="639">
                <c:v>20200318_x000d_191812</c:v>
              </c:pt>
              <c:pt idx="640">
                <c:v>20200318_x000d_191821</c:v>
              </c:pt>
              <c:pt idx="641">
                <c:v>20200318_x000d_191836</c:v>
              </c:pt>
              <c:pt idx="642">
                <c:v>20200318_x000d_191916</c:v>
              </c:pt>
              <c:pt idx="643">
                <c:v>20200318_x000d_191949</c:v>
              </c:pt>
              <c:pt idx="644">
                <c:v>20200318_x000d_192011</c:v>
              </c:pt>
              <c:pt idx="645">
                <c:v>20200318_x000d_192043</c:v>
              </c:pt>
              <c:pt idx="646">
                <c:v>20200318_x000d_192152</c:v>
              </c:pt>
              <c:pt idx="647">
                <c:v>20200318_x000d_192207</c:v>
              </c:pt>
              <c:pt idx="648">
                <c:v>20200318_x000d_192226</c:v>
              </c:pt>
              <c:pt idx="649">
                <c:v>20200318_x000d_192249</c:v>
              </c:pt>
              <c:pt idx="650">
                <c:v>20200318_x000d_192326</c:v>
              </c:pt>
              <c:pt idx="651">
                <c:v>20200318_x000d_192329</c:v>
              </c:pt>
              <c:pt idx="652">
                <c:v>20200318_x000d_192329</c:v>
              </c:pt>
              <c:pt idx="653">
                <c:v>20200318_x000d_192329</c:v>
              </c:pt>
              <c:pt idx="654">
                <c:v>20200318_x000d_192329</c:v>
              </c:pt>
              <c:pt idx="655">
                <c:v>20200318_x000d_192329</c:v>
              </c:pt>
              <c:pt idx="656">
                <c:v>20200318_x000d_192329</c:v>
              </c:pt>
              <c:pt idx="657">
                <c:v>20200318_x000d_192330</c:v>
              </c:pt>
              <c:pt idx="658">
                <c:v>20200318_x000d_192333</c:v>
              </c:pt>
              <c:pt idx="659">
                <c:v>20200318_x000d_192630</c:v>
              </c:pt>
              <c:pt idx="660">
                <c:v>20200318_x000d_192641</c:v>
              </c:pt>
              <c:pt idx="661">
                <c:v>20200318_x000d_192642</c:v>
              </c:pt>
              <c:pt idx="662">
                <c:v>20200318_x000d_192642</c:v>
              </c:pt>
              <c:pt idx="663">
                <c:v>20200318_x000d_192642</c:v>
              </c:pt>
              <c:pt idx="664">
                <c:v>20200318_x000d_192644</c:v>
              </c:pt>
              <c:pt idx="665">
                <c:v>20200318_x000d_192644</c:v>
              </c:pt>
              <c:pt idx="666">
                <c:v>20200318_x000d_192644</c:v>
              </c:pt>
              <c:pt idx="667">
                <c:v>20200318_x000d_192644</c:v>
              </c:pt>
              <c:pt idx="668">
                <c:v>20200318_x000d_192644</c:v>
              </c:pt>
              <c:pt idx="669">
                <c:v>20200318_x000d_192645</c:v>
              </c:pt>
              <c:pt idx="670">
                <c:v>20200318_x000d_192646</c:v>
              </c:pt>
              <c:pt idx="671">
                <c:v>20200318_x000d_192646</c:v>
              </c:pt>
              <c:pt idx="672">
                <c:v>20200318_x000d_192700</c:v>
              </c:pt>
              <c:pt idx="673">
                <c:v>20200318_x000d_192731</c:v>
              </c:pt>
              <c:pt idx="674">
                <c:v>20200318_x000d_192745</c:v>
              </c:pt>
              <c:pt idx="675">
                <c:v>20200318_x000d_192757</c:v>
              </c:pt>
              <c:pt idx="676">
                <c:v>20200318_x000d_192840</c:v>
              </c:pt>
              <c:pt idx="677">
                <c:v>20200318_x000d_192847</c:v>
              </c:pt>
              <c:pt idx="678">
                <c:v>20200318_x000d_192854</c:v>
              </c:pt>
              <c:pt idx="679">
                <c:v>20200318_x000d_192908</c:v>
              </c:pt>
              <c:pt idx="680">
                <c:v>20200318_x000d_192957</c:v>
              </c:pt>
              <c:pt idx="681">
                <c:v>20200318_x000d_193001</c:v>
              </c:pt>
              <c:pt idx="682">
                <c:v>20200318_x000d_193001</c:v>
              </c:pt>
              <c:pt idx="683">
                <c:v>20200318_x000d_193001</c:v>
              </c:pt>
              <c:pt idx="684">
                <c:v>20200318_x000d_193001</c:v>
              </c:pt>
              <c:pt idx="685">
                <c:v>20200318_x000d_193001</c:v>
              </c:pt>
              <c:pt idx="686">
                <c:v>20200318_x000d_193001</c:v>
              </c:pt>
              <c:pt idx="687">
                <c:v>20200318_x000d_193023</c:v>
              </c:pt>
              <c:pt idx="688">
                <c:v>20200318_x000d_193216</c:v>
              </c:pt>
              <c:pt idx="689">
                <c:v>20200318_x000d_193239</c:v>
              </c:pt>
              <c:pt idx="690">
                <c:v>20200318_x000d_193306</c:v>
              </c:pt>
              <c:pt idx="691">
                <c:v>20200318_x000d_193509</c:v>
              </c:pt>
              <c:pt idx="692">
                <c:v>20200318_x000d_193515</c:v>
              </c:pt>
              <c:pt idx="693">
                <c:v>20200318_x000d_193651</c:v>
              </c:pt>
              <c:pt idx="694">
                <c:v>20200318_x000d_193659</c:v>
              </c:pt>
              <c:pt idx="695">
                <c:v>20200318_x000d_193702</c:v>
              </c:pt>
              <c:pt idx="696">
                <c:v>20200318_x000d_193722</c:v>
              </c:pt>
              <c:pt idx="697">
                <c:v>20200318_x000d_193728</c:v>
              </c:pt>
              <c:pt idx="698">
                <c:v>20200318_x000d_193748</c:v>
              </c:pt>
              <c:pt idx="699">
                <c:v>20200318_x000d_193834</c:v>
              </c:pt>
              <c:pt idx="700">
                <c:v>20200318_x000d_193914</c:v>
              </c:pt>
              <c:pt idx="701">
                <c:v>20200318_x000d_193914</c:v>
              </c:pt>
              <c:pt idx="702">
                <c:v>20200318_x000d_193915</c:v>
              </c:pt>
              <c:pt idx="703">
                <c:v>20200318_x000d_193915</c:v>
              </c:pt>
              <c:pt idx="704">
                <c:v>20200318_x000d_193915</c:v>
              </c:pt>
              <c:pt idx="705">
                <c:v>20200318_x000d_194012</c:v>
              </c:pt>
              <c:pt idx="706">
                <c:v>20200318_x000d_194116</c:v>
              </c:pt>
              <c:pt idx="707">
                <c:v>20200318_x000d_194129</c:v>
              </c:pt>
              <c:pt idx="708">
                <c:v>20200318_x000d_194150</c:v>
              </c:pt>
              <c:pt idx="709">
                <c:v>20200318_x000d_194205</c:v>
              </c:pt>
              <c:pt idx="710">
                <c:v>20200318_x000d_194209</c:v>
              </c:pt>
              <c:pt idx="711">
                <c:v>20200318_x000d_194248</c:v>
              </c:pt>
              <c:pt idx="712">
                <c:v>20200318_x000d_194354</c:v>
              </c:pt>
              <c:pt idx="713">
                <c:v>20200318_x000d_194812</c:v>
              </c:pt>
              <c:pt idx="714">
                <c:v>20200318_x000d_194848</c:v>
              </c:pt>
              <c:pt idx="715">
                <c:v>20200318_x000d_194948</c:v>
              </c:pt>
              <c:pt idx="716">
                <c:v>20200318_x000d_195307</c:v>
              </c:pt>
              <c:pt idx="717">
                <c:v>20200318_x000d_195315</c:v>
              </c:pt>
              <c:pt idx="718">
                <c:v>20200318_x000d_195400</c:v>
              </c:pt>
              <c:pt idx="719">
                <c:v>20200318_x000d_195404</c:v>
              </c:pt>
              <c:pt idx="720">
                <c:v>20200318_x000d_195619</c:v>
              </c:pt>
              <c:pt idx="721">
                <c:v>20200318_x000d_195630</c:v>
              </c:pt>
              <c:pt idx="722">
                <c:v>20200318_x000d_195653</c:v>
              </c:pt>
              <c:pt idx="723">
                <c:v>20200318_x000d_195702</c:v>
              </c:pt>
              <c:pt idx="724">
                <c:v>20200318_x000d_195707</c:v>
              </c:pt>
              <c:pt idx="725">
                <c:v>20200318_x000d_195737</c:v>
              </c:pt>
              <c:pt idx="726">
                <c:v>20200318_x000d_195957</c:v>
              </c:pt>
              <c:pt idx="727">
                <c:v>20200318_x000d_195957</c:v>
              </c:pt>
              <c:pt idx="728">
                <c:v>20200318_x000d_200209</c:v>
              </c:pt>
              <c:pt idx="729">
                <c:v>20200318_x000d_200250</c:v>
              </c:pt>
              <c:pt idx="730">
                <c:v>20200318_x000d_200312</c:v>
              </c:pt>
              <c:pt idx="731">
                <c:v>20200318_x000d_200349</c:v>
              </c:pt>
              <c:pt idx="732">
                <c:v>20200318_x000d_200753</c:v>
              </c:pt>
              <c:pt idx="733">
                <c:v>20200318_x000d_200900</c:v>
              </c:pt>
              <c:pt idx="734">
                <c:v>20200318_x000d_200911</c:v>
              </c:pt>
              <c:pt idx="735">
                <c:v>20200318_x000d_200920</c:v>
              </c:pt>
              <c:pt idx="736">
                <c:v>20200318_x000d_201012</c:v>
              </c:pt>
              <c:pt idx="737">
                <c:v>20200318_x000d_201140</c:v>
              </c:pt>
              <c:pt idx="738">
                <c:v>20200318_x000d_201449</c:v>
              </c:pt>
              <c:pt idx="739">
                <c:v>20200318_x000d_201453</c:v>
              </c:pt>
              <c:pt idx="740">
                <c:v>20200318_x000d_201517</c:v>
              </c:pt>
              <c:pt idx="741">
                <c:v>20200318_x000d_201552</c:v>
              </c:pt>
              <c:pt idx="742">
                <c:v>20200318_x000d_201726</c:v>
              </c:pt>
              <c:pt idx="743">
                <c:v>20200318_x000d_202053</c:v>
              </c:pt>
              <c:pt idx="744">
                <c:v>20200318_x000d_202420</c:v>
              </c:pt>
              <c:pt idx="745">
                <c:v>20200318_x000d_202433</c:v>
              </c:pt>
              <c:pt idx="746">
                <c:v>20200318_x000d_202557</c:v>
              </c:pt>
              <c:pt idx="747">
                <c:v>20200318_x000d_202628</c:v>
              </c:pt>
              <c:pt idx="748">
                <c:v>20200318_x000d_202655</c:v>
              </c:pt>
              <c:pt idx="749">
                <c:v>20200318_x000d_202703</c:v>
              </c:pt>
              <c:pt idx="750">
                <c:v>20200318_x000d_203205</c:v>
              </c:pt>
              <c:pt idx="751">
                <c:v>20200318_x000d_203218</c:v>
              </c:pt>
              <c:pt idx="752">
                <c:v>20200318_x000d_203311</c:v>
              </c:pt>
              <c:pt idx="753">
                <c:v>20200318_x000d_203331</c:v>
              </c:pt>
              <c:pt idx="754">
                <c:v>20200318_x000d_203351</c:v>
              </c:pt>
              <c:pt idx="755">
                <c:v>20200318_x000d_203352</c:v>
              </c:pt>
              <c:pt idx="756">
                <c:v>20200318_x000d_203400</c:v>
              </c:pt>
              <c:pt idx="757">
                <c:v>20200318_x000d_203449</c:v>
              </c:pt>
              <c:pt idx="758">
                <c:v>20200318_x000d_203507</c:v>
              </c:pt>
              <c:pt idx="759">
                <c:v>20200318_x000d_203612</c:v>
              </c:pt>
              <c:pt idx="760">
                <c:v>20200318_x000d_203629</c:v>
              </c:pt>
              <c:pt idx="761">
                <c:v>20200318_x000d_203659</c:v>
              </c:pt>
              <c:pt idx="762">
                <c:v>20200318_x000d_203704</c:v>
              </c:pt>
              <c:pt idx="763">
                <c:v>20200318_x000d_203705</c:v>
              </c:pt>
              <c:pt idx="764">
                <c:v>20200318_x000d_203705</c:v>
              </c:pt>
              <c:pt idx="765">
                <c:v>20200318_x000d_203705</c:v>
              </c:pt>
              <c:pt idx="766">
                <c:v>20200318_x000d_203705</c:v>
              </c:pt>
              <c:pt idx="767">
                <c:v>20200318_x000d_203706</c:v>
              </c:pt>
              <c:pt idx="768">
                <c:v>20200318_x000d_203707</c:v>
              </c:pt>
              <c:pt idx="769">
                <c:v>20200318_x000d_203708</c:v>
              </c:pt>
              <c:pt idx="770">
                <c:v>20200318_x000d_203708</c:v>
              </c:pt>
              <c:pt idx="771">
                <c:v>20200318_x000d_203713</c:v>
              </c:pt>
              <c:pt idx="772">
                <c:v>20200318_x000d_203826</c:v>
              </c:pt>
              <c:pt idx="773">
                <c:v>20200318_x000d_203854</c:v>
              </c:pt>
              <c:pt idx="774">
                <c:v>20200318_x000d_203856</c:v>
              </c:pt>
              <c:pt idx="775">
                <c:v>20200318_x000d_203923</c:v>
              </c:pt>
              <c:pt idx="776">
                <c:v>20200318_x000d_203932</c:v>
              </c:pt>
              <c:pt idx="777">
                <c:v>20200318_x000d_203952</c:v>
              </c:pt>
              <c:pt idx="778">
                <c:v>20200318_x000d_203958</c:v>
              </c:pt>
              <c:pt idx="779">
                <c:v>20200318_x000d_204147</c:v>
              </c:pt>
              <c:pt idx="780">
                <c:v>20200318_x000d_204309</c:v>
              </c:pt>
              <c:pt idx="781">
                <c:v>20200318_x000d_204325</c:v>
              </c:pt>
              <c:pt idx="782">
                <c:v>20200318_x000d_204458</c:v>
              </c:pt>
              <c:pt idx="783">
                <c:v>20200318_x000d_204645</c:v>
              </c:pt>
              <c:pt idx="784">
                <c:v>20200318_x000d_204705</c:v>
              </c:pt>
              <c:pt idx="785">
                <c:v>20200318_x000d_204726</c:v>
              </c:pt>
              <c:pt idx="786">
                <c:v>20200318_x000d_204746</c:v>
              </c:pt>
              <c:pt idx="787">
                <c:v>20200318_x000d_204755</c:v>
              </c:pt>
              <c:pt idx="788">
                <c:v>20200318_x000d_204913</c:v>
              </c:pt>
              <c:pt idx="789">
                <c:v>20200318_x000d_204958</c:v>
              </c:pt>
              <c:pt idx="790">
                <c:v>20200318_x000d_205011</c:v>
              </c:pt>
              <c:pt idx="791">
                <c:v>20200318_x000d_205119</c:v>
              </c:pt>
              <c:pt idx="792">
                <c:v>20200318_x000d_205145</c:v>
              </c:pt>
              <c:pt idx="793">
                <c:v>20200318_x000d_205213</c:v>
              </c:pt>
              <c:pt idx="794">
                <c:v>20200318_x000d_205314</c:v>
              </c:pt>
              <c:pt idx="795">
                <c:v>20200318_x000d_205354</c:v>
              </c:pt>
              <c:pt idx="796">
                <c:v>20200318_x000d_205537</c:v>
              </c:pt>
              <c:pt idx="797">
                <c:v>20200318_x000d_205624</c:v>
              </c:pt>
              <c:pt idx="798">
                <c:v>20200318_x000d_205637</c:v>
              </c:pt>
              <c:pt idx="799">
                <c:v>20200318_x000d_205801</c:v>
              </c:pt>
              <c:pt idx="800">
                <c:v>20200318_x000d_205940</c:v>
              </c:pt>
              <c:pt idx="801">
                <c:v>20200318_x000d_205940</c:v>
              </c:pt>
              <c:pt idx="802">
                <c:v>20200318_x000d_205957</c:v>
              </c:pt>
              <c:pt idx="803">
                <c:v>20200318_x000d_210005</c:v>
              </c:pt>
              <c:pt idx="804">
                <c:v>20200318_x000d_210005</c:v>
              </c:pt>
              <c:pt idx="805">
                <c:v>20200318_x000d_210005</c:v>
              </c:pt>
              <c:pt idx="806">
                <c:v>20200318_x000d_210005</c:v>
              </c:pt>
              <c:pt idx="807">
                <c:v>20200318_x000d_210006</c:v>
              </c:pt>
              <c:pt idx="808">
                <c:v>20200318_x000d_210130</c:v>
              </c:pt>
              <c:pt idx="809">
                <c:v>20200318_x000d_210314</c:v>
              </c:pt>
              <c:pt idx="810">
                <c:v>20200318_x000d_210351</c:v>
              </c:pt>
              <c:pt idx="811">
                <c:v>20200318_x000d_210637</c:v>
              </c:pt>
              <c:pt idx="812">
                <c:v>20200318_x000d_210850</c:v>
              </c:pt>
              <c:pt idx="813">
                <c:v>20200318_x000d_210853</c:v>
              </c:pt>
              <c:pt idx="814">
                <c:v>20200318_x000d_210902</c:v>
              </c:pt>
              <c:pt idx="815">
                <c:v>20200318_x000d_210902</c:v>
              </c:pt>
              <c:pt idx="816">
                <c:v>20200318_x000d_210902</c:v>
              </c:pt>
              <c:pt idx="817">
                <c:v>20200318_x000d_210903</c:v>
              </c:pt>
              <c:pt idx="818">
                <c:v>20200318_x000d_210904</c:v>
              </c:pt>
              <c:pt idx="819">
                <c:v>20200318_x000d_210904</c:v>
              </c:pt>
              <c:pt idx="820">
                <c:v>20200318_x000d_210907</c:v>
              </c:pt>
              <c:pt idx="821">
                <c:v>20200318_x000d_210911</c:v>
              </c:pt>
              <c:pt idx="822">
                <c:v>20200318_x000d_210922</c:v>
              </c:pt>
              <c:pt idx="823">
                <c:v>20200318_x000d_210929</c:v>
              </c:pt>
              <c:pt idx="824">
                <c:v>20200318_x000d_210935</c:v>
              </c:pt>
              <c:pt idx="825">
                <c:v>20200318_x000d_211028</c:v>
              </c:pt>
              <c:pt idx="826">
                <c:v>20200318_x000d_211047</c:v>
              </c:pt>
              <c:pt idx="827">
                <c:v>20200318_x000d_211138</c:v>
              </c:pt>
              <c:pt idx="828">
                <c:v>20200318_x000d_211259</c:v>
              </c:pt>
              <c:pt idx="829">
                <c:v>20200318_x000d_211336</c:v>
              </c:pt>
              <c:pt idx="830">
                <c:v>20200318_x000d_211451</c:v>
              </c:pt>
              <c:pt idx="831">
                <c:v>20200318_x000d_211458</c:v>
              </c:pt>
              <c:pt idx="832">
                <c:v>20200318_x000d_211459</c:v>
              </c:pt>
              <c:pt idx="833">
                <c:v>20200318_x000d_211502</c:v>
              </c:pt>
              <c:pt idx="834">
                <c:v>20200318_x000d_211538</c:v>
              </c:pt>
              <c:pt idx="835">
                <c:v>20200318_x000d_211642</c:v>
              </c:pt>
              <c:pt idx="836">
                <c:v>20200318_x000d_211812</c:v>
              </c:pt>
              <c:pt idx="837">
                <c:v>20200318_x000d_211854</c:v>
              </c:pt>
              <c:pt idx="838">
                <c:v>20200318_x000d_211937</c:v>
              </c:pt>
              <c:pt idx="839">
                <c:v>20200318_x000d_212046</c:v>
              </c:pt>
              <c:pt idx="840">
                <c:v>20200318_x000d_212201</c:v>
              </c:pt>
              <c:pt idx="841">
                <c:v>20200318_x000d_212206</c:v>
              </c:pt>
              <c:pt idx="842">
                <c:v>20200318_x000d_212324</c:v>
              </c:pt>
              <c:pt idx="843">
                <c:v>20200318_x000d_212349</c:v>
              </c:pt>
              <c:pt idx="844">
                <c:v>20200318_x000d_212448</c:v>
              </c:pt>
              <c:pt idx="845">
                <c:v>20200318_x000d_212610</c:v>
              </c:pt>
              <c:pt idx="846">
                <c:v>20200318_x000d_212614</c:v>
              </c:pt>
              <c:pt idx="847">
                <c:v>20200318_x000d_212614</c:v>
              </c:pt>
              <c:pt idx="848">
                <c:v>20200318_x000d_212614</c:v>
              </c:pt>
              <c:pt idx="849">
                <c:v>20200318_x000d_212614</c:v>
              </c:pt>
              <c:pt idx="850">
                <c:v>20200318_x000d_212615</c:v>
              </c:pt>
              <c:pt idx="851">
                <c:v>20200318_x000d_212615</c:v>
              </c:pt>
              <c:pt idx="852">
                <c:v>20200318_x000d_212615</c:v>
              </c:pt>
              <c:pt idx="853">
                <c:v>20200318_x000d_212615</c:v>
              </c:pt>
              <c:pt idx="854">
                <c:v>20200318_x000d_212626</c:v>
              </c:pt>
              <c:pt idx="855">
                <c:v>20200318_x000d_212654</c:v>
              </c:pt>
              <c:pt idx="856">
                <c:v>20200318_x000d_212726</c:v>
              </c:pt>
              <c:pt idx="857">
                <c:v>20200318_x000d_212729</c:v>
              </c:pt>
              <c:pt idx="858">
                <c:v>20200318_x000d_212807</c:v>
              </c:pt>
              <c:pt idx="859">
                <c:v>20200318_x000d_212834</c:v>
              </c:pt>
              <c:pt idx="860">
                <c:v>20200318_x000d_212840</c:v>
              </c:pt>
              <c:pt idx="861">
                <c:v>20200318_x000d_212840</c:v>
              </c:pt>
              <c:pt idx="862">
                <c:v>20200318_x000d_212840</c:v>
              </c:pt>
              <c:pt idx="863">
                <c:v>20200318_x000d_212840</c:v>
              </c:pt>
              <c:pt idx="864">
                <c:v>20200318_x000d_212840</c:v>
              </c:pt>
              <c:pt idx="865">
                <c:v>20200318_x000d_212841</c:v>
              </c:pt>
              <c:pt idx="866">
                <c:v>20200318_x000d_212842</c:v>
              </c:pt>
              <c:pt idx="867">
                <c:v>20200318_x000d_212947</c:v>
              </c:pt>
              <c:pt idx="868">
                <c:v>20200318_x000d_213124</c:v>
              </c:pt>
              <c:pt idx="869">
                <c:v>20200318_x000d_213214</c:v>
              </c:pt>
              <c:pt idx="870">
                <c:v>20200318_x000d_213314</c:v>
              </c:pt>
              <c:pt idx="871">
                <c:v>20200318_x000d_213338</c:v>
              </c:pt>
              <c:pt idx="872">
                <c:v>20200318_x000d_213348</c:v>
              </c:pt>
              <c:pt idx="873">
                <c:v>20200318_x000d_213446</c:v>
              </c:pt>
              <c:pt idx="874">
                <c:v>20200318_x000d_213447</c:v>
              </c:pt>
              <c:pt idx="875">
                <c:v>20200318_x000d_213457</c:v>
              </c:pt>
              <c:pt idx="876">
                <c:v>20200318_x000d_213502</c:v>
              </c:pt>
              <c:pt idx="877">
                <c:v>20200318_x000d_213502</c:v>
              </c:pt>
              <c:pt idx="878">
                <c:v>20200318_x000d_213549</c:v>
              </c:pt>
              <c:pt idx="879">
                <c:v>20200318_x000d_213730</c:v>
              </c:pt>
              <c:pt idx="880">
                <c:v>20200318_x000d_213738</c:v>
              </c:pt>
              <c:pt idx="881">
                <c:v>20200318_x000d_213746</c:v>
              </c:pt>
              <c:pt idx="882">
                <c:v>20200318_x000d_213754</c:v>
              </c:pt>
              <c:pt idx="883">
                <c:v>20200318_x000d_213802</c:v>
              </c:pt>
              <c:pt idx="884">
                <c:v>20200318_x000d_213804</c:v>
              </c:pt>
              <c:pt idx="885">
                <c:v>20200318_x000d_213819</c:v>
              </c:pt>
              <c:pt idx="886">
                <c:v>20200318_x000d_213822</c:v>
              </c:pt>
              <c:pt idx="887">
                <c:v>20200318_x000d_213829</c:v>
              </c:pt>
              <c:pt idx="888">
                <c:v>20200318_x000d_213835</c:v>
              </c:pt>
              <c:pt idx="889">
                <c:v>20200318_x000d_213848</c:v>
              </c:pt>
              <c:pt idx="890">
                <c:v>20200318_x000d_213853</c:v>
              </c:pt>
              <c:pt idx="891">
                <c:v>20200318_x000d_213857</c:v>
              </c:pt>
              <c:pt idx="892">
                <c:v>20200318_x000d_213857</c:v>
              </c:pt>
              <c:pt idx="893">
                <c:v>20200318_x000d_213910</c:v>
              </c:pt>
              <c:pt idx="894">
                <c:v>20200318_x000d_213910</c:v>
              </c:pt>
              <c:pt idx="895">
                <c:v>20200318_x000d_213910</c:v>
              </c:pt>
              <c:pt idx="896">
                <c:v>20200318_x000d_213910</c:v>
              </c:pt>
              <c:pt idx="897">
                <c:v>20200318_x000d_213921</c:v>
              </c:pt>
              <c:pt idx="898">
                <c:v>20200318_x000d_213922</c:v>
              </c:pt>
              <c:pt idx="899">
                <c:v>20200318_x000d_213923</c:v>
              </c:pt>
              <c:pt idx="900">
                <c:v>20200318_x000d_213927</c:v>
              </c:pt>
              <c:pt idx="901">
                <c:v>20200318_x000d_213943</c:v>
              </c:pt>
              <c:pt idx="902">
                <c:v>20200318_x000d_213944</c:v>
              </c:pt>
              <c:pt idx="903">
                <c:v>20200318_x000d_213944</c:v>
              </c:pt>
              <c:pt idx="904">
                <c:v>20200318_x000d_213944</c:v>
              </c:pt>
              <c:pt idx="905">
                <c:v>20200318_x000d_213944</c:v>
              </c:pt>
              <c:pt idx="906">
                <c:v>20200318_x000d_213944</c:v>
              </c:pt>
              <c:pt idx="907">
                <c:v>20200318_x000d_213951</c:v>
              </c:pt>
              <c:pt idx="908">
                <c:v>20200318_x000d_213952</c:v>
              </c:pt>
              <c:pt idx="909">
                <c:v>20200318_x000d_213952</c:v>
              </c:pt>
              <c:pt idx="910">
                <c:v>20200318_x000d_213952</c:v>
              </c:pt>
              <c:pt idx="911">
                <c:v>20200318_x000d_213953</c:v>
              </c:pt>
              <c:pt idx="912">
                <c:v>20200318_x000d_213954</c:v>
              </c:pt>
              <c:pt idx="913">
                <c:v>20200318_x000d_214013</c:v>
              </c:pt>
              <c:pt idx="914">
                <c:v>20200318_x000d_214015</c:v>
              </c:pt>
              <c:pt idx="915">
                <c:v>20200318_x000d_214017</c:v>
              </c:pt>
              <c:pt idx="916">
                <c:v>20200318_x000d_214020</c:v>
              </c:pt>
              <c:pt idx="917">
                <c:v>20200318_x000d_214021</c:v>
              </c:pt>
              <c:pt idx="918">
                <c:v>20200318_x000d_214021</c:v>
              </c:pt>
              <c:pt idx="919">
                <c:v>20200318_x000d_214021</c:v>
              </c:pt>
              <c:pt idx="920">
                <c:v>20200318_x000d_214053</c:v>
              </c:pt>
              <c:pt idx="921">
                <c:v>20200318_x000d_214053</c:v>
              </c:pt>
              <c:pt idx="922">
                <c:v>20200318_x000d_214108</c:v>
              </c:pt>
              <c:pt idx="923">
                <c:v>20200318_x000d_214135</c:v>
              </c:pt>
              <c:pt idx="924">
                <c:v>20200318_x000d_214219</c:v>
              </c:pt>
              <c:pt idx="925">
                <c:v>20200318_x000d_214235</c:v>
              </c:pt>
              <c:pt idx="926">
                <c:v>20200318_x000d_214337</c:v>
              </c:pt>
              <c:pt idx="927">
                <c:v>20200318_x000d_214343</c:v>
              </c:pt>
              <c:pt idx="928">
                <c:v>20200318_x000d_214349</c:v>
              </c:pt>
              <c:pt idx="929">
                <c:v>20200318_x000d_214349</c:v>
              </c:pt>
              <c:pt idx="930">
                <c:v>20200318_x000d_214349</c:v>
              </c:pt>
              <c:pt idx="931">
                <c:v>20200318_x000d_214350</c:v>
              </c:pt>
              <c:pt idx="932">
                <c:v>20200318_x000d_214350</c:v>
              </c:pt>
              <c:pt idx="933">
                <c:v>20200318_x000d_214350</c:v>
              </c:pt>
              <c:pt idx="934">
                <c:v>20200318_x000d_214350</c:v>
              </c:pt>
              <c:pt idx="935">
                <c:v>20200318_x000d_214350</c:v>
              </c:pt>
              <c:pt idx="936">
                <c:v>20200318_x000d_214353</c:v>
              </c:pt>
              <c:pt idx="937">
                <c:v>20200318_x000d_214402</c:v>
              </c:pt>
              <c:pt idx="938">
                <c:v>20200318_x000d_214414</c:v>
              </c:pt>
              <c:pt idx="939">
                <c:v>20200318_x000d_214445</c:v>
              </c:pt>
              <c:pt idx="940">
                <c:v>20200318_x000d_214500</c:v>
              </c:pt>
              <c:pt idx="941">
                <c:v>20200318_x000d_214500</c:v>
              </c:pt>
              <c:pt idx="942">
                <c:v>20200318_x000d_214500</c:v>
              </c:pt>
              <c:pt idx="943">
                <c:v>20200318_x000d_214500</c:v>
              </c:pt>
              <c:pt idx="944">
                <c:v>20200318_x000d_214505</c:v>
              </c:pt>
              <c:pt idx="945">
                <c:v>20200318_x000d_214558</c:v>
              </c:pt>
              <c:pt idx="946">
                <c:v>20200318_x000d_214616</c:v>
              </c:pt>
              <c:pt idx="947">
                <c:v>20200318_x000d_214619</c:v>
              </c:pt>
              <c:pt idx="948">
                <c:v>20200318_x000d_214624</c:v>
              </c:pt>
              <c:pt idx="949">
                <c:v>20200318_x000d_214624</c:v>
              </c:pt>
              <c:pt idx="950">
                <c:v>20200318_x000d_214624</c:v>
              </c:pt>
              <c:pt idx="951">
                <c:v>20200318_x000d_214624</c:v>
              </c:pt>
              <c:pt idx="952">
                <c:v>20200318_x000d_214624</c:v>
              </c:pt>
              <c:pt idx="953">
                <c:v>20200318_x000d_214624</c:v>
              </c:pt>
              <c:pt idx="954">
                <c:v>20200318_x000d_214624</c:v>
              </c:pt>
              <c:pt idx="955">
                <c:v>20200318_x000d_214634</c:v>
              </c:pt>
              <c:pt idx="956">
                <c:v>20200318_x000d_214634</c:v>
              </c:pt>
              <c:pt idx="957">
                <c:v>20200318_x000d_214634</c:v>
              </c:pt>
              <c:pt idx="958">
                <c:v>20200318_x000d_214634</c:v>
              </c:pt>
              <c:pt idx="959">
                <c:v>20200318_x000d_214634</c:v>
              </c:pt>
              <c:pt idx="960">
                <c:v>20200318_x000d_214635</c:v>
              </c:pt>
              <c:pt idx="961">
                <c:v>20200318_x000d_214635</c:v>
              </c:pt>
              <c:pt idx="962">
                <c:v>20200318_x000d_214635</c:v>
              </c:pt>
              <c:pt idx="963">
                <c:v>20200318_x000d_214635</c:v>
              </c:pt>
              <c:pt idx="964">
                <c:v>20200318_x000d_214635</c:v>
              </c:pt>
              <c:pt idx="965">
                <c:v>20200318_x000d_214636</c:v>
              </c:pt>
              <c:pt idx="966">
                <c:v>20200318_x000d_214640</c:v>
              </c:pt>
              <c:pt idx="967">
                <c:v>20200318_x000d_214648</c:v>
              </c:pt>
              <c:pt idx="968">
                <c:v>20200318_x000d_214705</c:v>
              </c:pt>
              <c:pt idx="969">
                <c:v>20200318_x000d_214735</c:v>
              </c:pt>
              <c:pt idx="970">
                <c:v>20200318_x000d_214753</c:v>
              </c:pt>
              <c:pt idx="971">
                <c:v>20200318_x000d_214813</c:v>
              </c:pt>
              <c:pt idx="972">
                <c:v>20200318_x000d_214819</c:v>
              </c:pt>
              <c:pt idx="973">
                <c:v>20200318_x000d_214820</c:v>
              </c:pt>
              <c:pt idx="974">
                <c:v>20200318_x000d_214820</c:v>
              </c:pt>
              <c:pt idx="975">
                <c:v>20200318_x000d_214820</c:v>
              </c:pt>
              <c:pt idx="976">
                <c:v>20200318_x000d_214823</c:v>
              </c:pt>
              <c:pt idx="977">
                <c:v>20200318_x000d_214826</c:v>
              </c:pt>
              <c:pt idx="978">
                <c:v>20200318_x000d_214841</c:v>
              </c:pt>
              <c:pt idx="979">
                <c:v>20200318_x000d_214901</c:v>
              </c:pt>
              <c:pt idx="980">
                <c:v>20200318_x000d_214905</c:v>
              </c:pt>
              <c:pt idx="981">
                <c:v>20200318_x000d_214916</c:v>
              </c:pt>
              <c:pt idx="982">
                <c:v>20200318_x000d_214934</c:v>
              </c:pt>
              <c:pt idx="983">
                <c:v>20200318_x000d_214958</c:v>
              </c:pt>
              <c:pt idx="984">
                <c:v>20200318_x000d_215008</c:v>
              </c:pt>
              <c:pt idx="985">
                <c:v>20200318_x000d_215100</c:v>
              </c:pt>
              <c:pt idx="986">
                <c:v>20200318_x000d_215116</c:v>
              </c:pt>
              <c:pt idx="987">
                <c:v>20200318_x000d_215148</c:v>
              </c:pt>
              <c:pt idx="988">
                <c:v>20200318_x000d_215231</c:v>
              </c:pt>
              <c:pt idx="989">
                <c:v>20200318_x000d_215309</c:v>
              </c:pt>
              <c:pt idx="990">
                <c:v>20200318_x000d_215320</c:v>
              </c:pt>
              <c:pt idx="991">
                <c:v>20200318_x000d_215322</c:v>
              </c:pt>
              <c:pt idx="992">
                <c:v>20200318_x000d_215325</c:v>
              </c:pt>
              <c:pt idx="993">
                <c:v>20200318_x000d_215412</c:v>
              </c:pt>
              <c:pt idx="994">
                <c:v>20200318_x000d_215413</c:v>
              </c:pt>
              <c:pt idx="995">
                <c:v>20200318_x000d_215416</c:v>
              </c:pt>
              <c:pt idx="996">
                <c:v>20200318_x000d_215504</c:v>
              </c:pt>
              <c:pt idx="997">
                <c:v>20200318_x000d_215504</c:v>
              </c:pt>
              <c:pt idx="998">
                <c:v>20200318_x000d_215504</c:v>
              </c:pt>
              <c:pt idx="999">
                <c:v>20200318_x000d_215504</c:v>
              </c:pt>
              <c:pt idx="1000">
                <c:v>20200318_x000d_215504</c:v>
              </c:pt>
              <c:pt idx="1001">
                <c:v>20200318_x000d_215504</c:v>
              </c:pt>
              <c:pt idx="1002">
                <c:v>20200318_x000d_215505</c:v>
              </c:pt>
              <c:pt idx="1003">
                <c:v>20200318_x000d_215508</c:v>
              </c:pt>
              <c:pt idx="1004">
                <c:v>20200318_x000d_215508</c:v>
              </c:pt>
              <c:pt idx="1005">
                <c:v>20200318_x000d_215509</c:v>
              </c:pt>
              <c:pt idx="1006">
                <c:v>20200318_x000d_215509</c:v>
              </c:pt>
              <c:pt idx="1007">
                <c:v>20200318_x000d_215516</c:v>
              </c:pt>
              <c:pt idx="1008">
                <c:v>20200318_x000d_215517</c:v>
              </c:pt>
              <c:pt idx="1009">
                <c:v>20200318_x000d_215528</c:v>
              </c:pt>
              <c:pt idx="1010">
                <c:v>20200318_x000d_215529</c:v>
              </c:pt>
              <c:pt idx="1011">
                <c:v>20200318_x000d_215607</c:v>
              </c:pt>
              <c:pt idx="1012">
                <c:v>20200318_x000d_215607</c:v>
              </c:pt>
              <c:pt idx="1013">
                <c:v>20200318_x000d_215608</c:v>
              </c:pt>
              <c:pt idx="1014">
                <c:v>20200318_x000d_215613</c:v>
              </c:pt>
              <c:pt idx="1015">
                <c:v>20200318_x000d_215618</c:v>
              </c:pt>
              <c:pt idx="1016">
                <c:v>20200318_x000d_215624</c:v>
              </c:pt>
              <c:pt idx="1017">
                <c:v>20200318_x000d_215633</c:v>
              </c:pt>
              <c:pt idx="1018">
                <c:v>20200318_x000d_215649</c:v>
              </c:pt>
              <c:pt idx="1019">
                <c:v>20200318_x000d_215649</c:v>
              </c:pt>
              <c:pt idx="1020">
                <c:v>20200318_x000d_215650</c:v>
              </c:pt>
              <c:pt idx="1021">
                <c:v>20200318_x000d_215650</c:v>
              </c:pt>
              <c:pt idx="1022">
                <c:v>20200318_x000d_215651</c:v>
              </c:pt>
              <c:pt idx="1023">
                <c:v>20200318_x000d_215713</c:v>
              </c:pt>
              <c:pt idx="1024">
                <c:v>20200318_x000d_215722</c:v>
              </c:pt>
              <c:pt idx="1025">
                <c:v>20200318_x000d_215725</c:v>
              </c:pt>
              <c:pt idx="1026">
                <c:v>20200318_x000d_215725</c:v>
              </c:pt>
              <c:pt idx="1027">
                <c:v>20200318_x000d_215725</c:v>
              </c:pt>
              <c:pt idx="1028">
                <c:v>20200318_x000d_215725</c:v>
              </c:pt>
              <c:pt idx="1029">
                <c:v>20200318_x000d_215725</c:v>
              </c:pt>
              <c:pt idx="1030">
                <c:v>20200318_x000d_215725</c:v>
              </c:pt>
              <c:pt idx="1031">
                <c:v>20200318_x000d_215727</c:v>
              </c:pt>
              <c:pt idx="1032">
                <c:v>20200318_x000d_215728</c:v>
              </c:pt>
              <c:pt idx="1033">
                <c:v>20200318_x000d_215732</c:v>
              </c:pt>
              <c:pt idx="1034">
                <c:v>20200318_x000d_215801</c:v>
              </c:pt>
              <c:pt idx="1035">
                <c:v>20200318_x000d_215811</c:v>
              </c:pt>
              <c:pt idx="1036">
                <c:v>20200318_x000d_215907</c:v>
              </c:pt>
              <c:pt idx="1037">
                <c:v>20200318_x000d_215933</c:v>
              </c:pt>
              <c:pt idx="1038">
                <c:v>20200318_x000d_220002</c:v>
              </c:pt>
              <c:pt idx="1039">
                <c:v>20200318_x000d_220002</c:v>
              </c:pt>
              <c:pt idx="1040">
                <c:v>20200318_x000d_220002</c:v>
              </c:pt>
              <c:pt idx="1041">
                <c:v>20200318_x000d_220002</c:v>
              </c:pt>
              <c:pt idx="1042">
                <c:v>20200318_x000d_220002</c:v>
              </c:pt>
              <c:pt idx="1043">
                <c:v>20200318_x000d_220002</c:v>
              </c:pt>
              <c:pt idx="1044">
                <c:v>20200318_x000d_220002</c:v>
              </c:pt>
              <c:pt idx="1045">
                <c:v>20200318_x000d_220002</c:v>
              </c:pt>
              <c:pt idx="1046">
                <c:v>20200318_x000d_220005</c:v>
              </c:pt>
              <c:pt idx="1047">
                <c:v>20200318_x000d_220009</c:v>
              </c:pt>
              <c:pt idx="1048">
                <c:v>20200318_x000d_220010</c:v>
              </c:pt>
              <c:pt idx="1049">
                <c:v>20200318_x000d_220021</c:v>
              </c:pt>
              <c:pt idx="1050">
                <c:v>20200318_x000d_220021</c:v>
              </c:pt>
              <c:pt idx="1051">
                <c:v>20200318_x000d_220021</c:v>
              </c:pt>
              <c:pt idx="1052">
                <c:v>20200318_x000d_220021</c:v>
              </c:pt>
              <c:pt idx="1053">
                <c:v>20200318_x000d_220021</c:v>
              </c:pt>
              <c:pt idx="1054">
                <c:v>20200318_x000d_220021</c:v>
              </c:pt>
              <c:pt idx="1055">
                <c:v>20200318_x000d_220021</c:v>
              </c:pt>
              <c:pt idx="1056">
                <c:v>20200318_x000d_220021</c:v>
              </c:pt>
              <c:pt idx="1057">
                <c:v>20200318_x000d_220021</c:v>
              </c:pt>
              <c:pt idx="1058">
                <c:v>20200318_x000d_220021</c:v>
              </c:pt>
              <c:pt idx="1059">
                <c:v>20200318_x000d_220021</c:v>
              </c:pt>
              <c:pt idx="1060">
                <c:v>20200318_x000d_220021</c:v>
              </c:pt>
              <c:pt idx="1061">
                <c:v>20200318_x000d_220022</c:v>
              </c:pt>
              <c:pt idx="1062">
                <c:v>20200318_x000d_220022</c:v>
              </c:pt>
              <c:pt idx="1063">
                <c:v>20200318_x000d_220022</c:v>
              </c:pt>
              <c:pt idx="1064">
                <c:v>20200318_x000d_220022</c:v>
              </c:pt>
              <c:pt idx="1065">
                <c:v>20200318_x000d_220022</c:v>
              </c:pt>
              <c:pt idx="1066">
                <c:v>20200318_x000d_220022</c:v>
              </c:pt>
              <c:pt idx="1067">
                <c:v>20200318_x000d_220035</c:v>
              </c:pt>
              <c:pt idx="1068">
                <c:v>20200318_x000d_220051</c:v>
              </c:pt>
              <c:pt idx="1069">
                <c:v>20200318_x000d_220111</c:v>
              </c:pt>
              <c:pt idx="1070">
                <c:v>20200318_x000d_220155</c:v>
              </c:pt>
              <c:pt idx="1071">
                <c:v>20200318_x000d_220158</c:v>
              </c:pt>
              <c:pt idx="1072">
                <c:v>20200318_x000d_220234</c:v>
              </c:pt>
              <c:pt idx="1073">
                <c:v>20200318_x000d_220234</c:v>
              </c:pt>
              <c:pt idx="1074">
                <c:v>20200318_x000d_220234</c:v>
              </c:pt>
              <c:pt idx="1075">
                <c:v>20200318_x000d_220234</c:v>
              </c:pt>
              <c:pt idx="1076">
                <c:v>20200318_x000d_220234</c:v>
              </c:pt>
              <c:pt idx="1077">
                <c:v>20200318_x000d_220234</c:v>
              </c:pt>
              <c:pt idx="1078">
                <c:v>20200318_x000d_220235</c:v>
              </c:pt>
              <c:pt idx="1079">
                <c:v>20200318_x000d_220235</c:v>
              </c:pt>
              <c:pt idx="1080">
                <c:v>20200318_x000d_220235</c:v>
              </c:pt>
              <c:pt idx="1081">
                <c:v>20200318_x000d_220235</c:v>
              </c:pt>
              <c:pt idx="1082">
                <c:v>20200318_x000d_220236</c:v>
              </c:pt>
              <c:pt idx="1083">
                <c:v>20200318_x000d_220236</c:v>
              </c:pt>
              <c:pt idx="1084">
                <c:v>20200318_x000d_220236</c:v>
              </c:pt>
              <c:pt idx="1085">
                <c:v>20200318_x000d_220236</c:v>
              </c:pt>
              <c:pt idx="1086">
                <c:v>20200318_x000d_220236</c:v>
              </c:pt>
              <c:pt idx="1087">
                <c:v>20200318_x000d_220316</c:v>
              </c:pt>
              <c:pt idx="1088">
                <c:v>20200318_x000d_220337</c:v>
              </c:pt>
              <c:pt idx="1089">
                <c:v>20200318_x000d_220337</c:v>
              </c:pt>
              <c:pt idx="1090">
                <c:v>20200318_x000d_220337</c:v>
              </c:pt>
              <c:pt idx="1091">
                <c:v>20200318_x000d_220338</c:v>
              </c:pt>
              <c:pt idx="1092">
                <c:v>20200318_x000d_220342</c:v>
              </c:pt>
              <c:pt idx="1093">
                <c:v>20200318_x000d_220342</c:v>
              </c:pt>
              <c:pt idx="1094">
                <c:v>20200318_x000d_220342</c:v>
              </c:pt>
              <c:pt idx="1095">
                <c:v>20200318_x000d_220342</c:v>
              </c:pt>
              <c:pt idx="1096">
                <c:v>20200318_x000d_220342</c:v>
              </c:pt>
              <c:pt idx="1097">
                <c:v>20200318_x000d_220342</c:v>
              </c:pt>
              <c:pt idx="1098">
                <c:v>20200318_x000d_220342</c:v>
              </c:pt>
              <c:pt idx="1099">
                <c:v>20200318_x000d_220342</c:v>
              </c:pt>
              <c:pt idx="1100">
                <c:v>20200318_x000d_220343</c:v>
              </c:pt>
              <c:pt idx="1101">
                <c:v>20200318_x000d_220343</c:v>
              </c:pt>
              <c:pt idx="1102">
                <c:v>20200318_x000d_220343</c:v>
              </c:pt>
              <c:pt idx="1103">
                <c:v>20200318_x000d_220343</c:v>
              </c:pt>
              <c:pt idx="1104">
                <c:v>20200318_x000d_220343</c:v>
              </c:pt>
              <c:pt idx="1105">
                <c:v>20200318_x000d_220343</c:v>
              </c:pt>
              <c:pt idx="1106">
                <c:v>20200318_x000d_220343</c:v>
              </c:pt>
              <c:pt idx="1107">
                <c:v>20200318_x000d_220343</c:v>
              </c:pt>
              <c:pt idx="1108">
                <c:v>20200318_x000d_220343</c:v>
              </c:pt>
              <c:pt idx="1109">
                <c:v>20200318_x000d_220402</c:v>
              </c:pt>
              <c:pt idx="1110">
                <c:v>20200318_x000d_220419</c:v>
              </c:pt>
              <c:pt idx="1111">
                <c:v>20200318_x000d_220442</c:v>
              </c:pt>
              <c:pt idx="1112">
                <c:v>20200318_x000d_220505</c:v>
              </c:pt>
              <c:pt idx="1113">
                <c:v>20200318_x000d_220651</c:v>
              </c:pt>
              <c:pt idx="1114">
                <c:v>20200318_x000d_220700</c:v>
              </c:pt>
              <c:pt idx="1115">
                <c:v>20200318_x000d_220700</c:v>
              </c:pt>
              <c:pt idx="1116">
                <c:v>20200318_x000d_220700</c:v>
              </c:pt>
              <c:pt idx="1117">
                <c:v>20200318_x000d_220700</c:v>
              </c:pt>
              <c:pt idx="1118">
                <c:v>20200318_x000d_220700</c:v>
              </c:pt>
              <c:pt idx="1119">
                <c:v>20200318_x000d_220700</c:v>
              </c:pt>
              <c:pt idx="1120">
                <c:v>20200318_x000d_220700</c:v>
              </c:pt>
              <c:pt idx="1121">
                <c:v>20200318_x000d_220700</c:v>
              </c:pt>
              <c:pt idx="1122">
                <c:v>20200318_x000d_220700</c:v>
              </c:pt>
              <c:pt idx="1123">
                <c:v>20200318_x000d_220700</c:v>
              </c:pt>
              <c:pt idx="1124">
                <c:v>20200318_x000d_220701</c:v>
              </c:pt>
              <c:pt idx="1125">
                <c:v>20200318_x000d_220711</c:v>
              </c:pt>
              <c:pt idx="1126">
                <c:v>20200318_x000d_220711</c:v>
              </c:pt>
              <c:pt idx="1127">
                <c:v>20200318_x000d_220711</c:v>
              </c:pt>
              <c:pt idx="1128">
                <c:v>20200318_x000d_220711</c:v>
              </c:pt>
              <c:pt idx="1129">
                <c:v>20200318_x000d_220714</c:v>
              </c:pt>
              <c:pt idx="1130">
                <c:v>20200318_x000d_220714</c:v>
              </c:pt>
              <c:pt idx="1131">
                <c:v>20200318_x000d_220714</c:v>
              </c:pt>
              <c:pt idx="1132">
                <c:v>20200318_x000d_220714</c:v>
              </c:pt>
              <c:pt idx="1133">
                <c:v>20200318_x000d_220714</c:v>
              </c:pt>
              <c:pt idx="1134">
                <c:v>20200318_x000d_220714</c:v>
              </c:pt>
              <c:pt idx="1135">
                <c:v>20200318_x000d_220714</c:v>
              </c:pt>
              <c:pt idx="1136">
                <c:v>20200318_x000d_220714</c:v>
              </c:pt>
              <c:pt idx="1137">
                <c:v>20200318_x000d_220715</c:v>
              </c:pt>
              <c:pt idx="1138">
                <c:v>20200318_x000d_220715</c:v>
              </c:pt>
              <c:pt idx="1139">
                <c:v>20200318_x000d_220715</c:v>
              </c:pt>
              <c:pt idx="1140">
                <c:v>20200318_x000d_220715</c:v>
              </c:pt>
              <c:pt idx="1141">
                <c:v>20200318_x000d_220716</c:v>
              </c:pt>
              <c:pt idx="1142">
                <c:v>20200318_x000d_220716</c:v>
              </c:pt>
              <c:pt idx="1143">
                <c:v>20200318_x000d_220732</c:v>
              </c:pt>
              <c:pt idx="1144">
                <c:v>20200318_x000d_220736</c:v>
              </c:pt>
              <c:pt idx="1145">
                <c:v>20200318_x000d_220745</c:v>
              </c:pt>
              <c:pt idx="1146">
                <c:v>20200318_x000d_220802</c:v>
              </c:pt>
              <c:pt idx="1147">
                <c:v>20200318_x000d_220805</c:v>
              </c:pt>
              <c:pt idx="1148">
                <c:v>20200318_x000d_220812</c:v>
              </c:pt>
              <c:pt idx="1149">
                <c:v>20200318_x000d_220911</c:v>
              </c:pt>
              <c:pt idx="1150">
                <c:v>20200318_x000d_221000</c:v>
              </c:pt>
              <c:pt idx="1151">
                <c:v>20200318_x000d_221028</c:v>
              </c:pt>
              <c:pt idx="1152">
                <c:v>20200318_x000d_221059</c:v>
              </c:pt>
              <c:pt idx="1153">
                <c:v>20200318_x000d_221133</c:v>
              </c:pt>
              <c:pt idx="1154">
                <c:v>20200318_x000d_221226</c:v>
              </c:pt>
              <c:pt idx="1155">
                <c:v>20200318_x000d_221329</c:v>
              </c:pt>
              <c:pt idx="1156">
                <c:v>20200318_x000d_221551</c:v>
              </c:pt>
              <c:pt idx="1157">
                <c:v>20200318_x000d_221551</c:v>
              </c:pt>
              <c:pt idx="1158">
                <c:v>20200318_x000d_221551</c:v>
              </c:pt>
              <c:pt idx="1159">
                <c:v>20200318_x000d_221551</c:v>
              </c:pt>
              <c:pt idx="1160">
                <c:v>20200318_x000d_221551</c:v>
              </c:pt>
              <c:pt idx="1161">
                <c:v>20200318_x000d_221554</c:v>
              </c:pt>
              <c:pt idx="1162">
                <c:v>20200318_x000d_221558</c:v>
              </c:pt>
              <c:pt idx="1163">
                <c:v>20200318_x000d_221649</c:v>
              </c:pt>
              <c:pt idx="1164">
                <c:v>20200318_x000d_221719</c:v>
              </c:pt>
              <c:pt idx="1165">
                <c:v>20200318_x000d_221741</c:v>
              </c:pt>
              <c:pt idx="1166">
                <c:v>20200318_x000d_221758</c:v>
              </c:pt>
              <c:pt idx="1167">
                <c:v>20200318_x000d_221800</c:v>
              </c:pt>
              <c:pt idx="1168">
                <c:v>20200318_x000d_222514</c:v>
              </c:pt>
              <c:pt idx="1169">
                <c:v>20200318_x000d_222607</c:v>
              </c:pt>
              <c:pt idx="1170">
                <c:v>20200318_x000d_223046</c:v>
              </c:pt>
              <c:pt idx="1171">
                <c:v>20200318_x000d_223445</c:v>
              </c:pt>
              <c:pt idx="1172">
                <c:v>20200318_x000d_223605</c:v>
              </c:pt>
              <c:pt idx="1173">
                <c:v>20200318_x000d_223800</c:v>
              </c:pt>
              <c:pt idx="1174">
                <c:v>20200318_x000d_223837</c:v>
              </c:pt>
              <c:pt idx="1175">
                <c:v>20200318_x000d_223837</c:v>
              </c:pt>
              <c:pt idx="1176">
                <c:v>20200318_x000d_223837</c:v>
              </c:pt>
              <c:pt idx="1177">
                <c:v>20200318_x000d_223850</c:v>
              </c:pt>
              <c:pt idx="1178">
                <c:v>20200318_x000d_223916</c:v>
              </c:pt>
              <c:pt idx="1179">
                <c:v>20200318_x000d_223916</c:v>
              </c:pt>
              <c:pt idx="1180">
                <c:v>20200318_x000d_223916</c:v>
              </c:pt>
              <c:pt idx="1181">
                <c:v>20200318_x000d_223920</c:v>
              </c:pt>
              <c:pt idx="1182">
                <c:v>20200318_x000d_223938</c:v>
              </c:pt>
              <c:pt idx="1183">
                <c:v>20200318_x000d_224033</c:v>
              </c:pt>
              <c:pt idx="1184">
                <c:v>20200318_x000d_224107</c:v>
              </c:pt>
              <c:pt idx="1185">
                <c:v>20200318_x000d_224116</c:v>
              </c:pt>
              <c:pt idx="1186">
                <c:v>20200318_x000d_224212</c:v>
              </c:pt>
              <c:pt idx="1187">
                <c:v>20200318_x000d_224538</c:v>
              </c:pt>
              <c:pt idx="1188">
                <c:v>20200318_x000d_224551</c:v>
              </c:pt>
              <c:pt idx="1189">
                <c:v>20200318_x000d_224642</c:v>
              </c:pt>
              <c:pt idx="1190">
                <c:v>20200318_x000d_224717</c:v>
              </c:pt>
              <c:pt idx="1191">
                <c:v>20200318_x000d_225047</c:v>
              </c:pt>
              <c:pt idx="1192">
                <c:v>20200318_x000d_225230</c:v>
              </c:pt>
              <c:pt idx="1193">
                <c:v>20200318_x000d_225552</c:v>
              </c:pt>
              <c:pt idx="1194">
                <c:v>20200318_x000d_225552</c:v>
              </c:pt>
              <c:pt idx="1195">
                <c:v>20200318_x000d_225552</c:v>
              </c:pt>
              <c:pt idx="1196">
                <c:v>20200318_x000d_225604</c:v>
              </c:pt>
              <c:pt idx="1197">
                <c:v>20200318_x000d_225701</c:v>
              </c:pt>
              <c:pt idx="1198">
                <c:v>20200318_x000d_225813</c:v>
              </c:pt>
              <c:pt idx="1199">
                <c:v>20200318_x000d_230011</c:v>
              </c:pt>
              <c:pt idx="1200">
                <c:v>20200318_x000d_230014</c:v>
              </c:pt>
              <c:pt idx="1201">
                <c:v>20200318_x000d_230014</c:v>
              </c:pt>
              <c:pt idx="1202">
                <c:v>20200318_x000d_230014</c:v>
              </c:pt>
              <c:pt idx="1203">
                <c:v>20200318_x000d_230026</c:v>
              </c:pt>
              <c:pt idx="1204">
                <c:v>20200318_x000d_230136</c:v>
              </c:pt>
              <c:pt idx="1205">
                <c:v>20200318_x000d_230451</c:v>
              </c:pt>
              <c:pt idx="1206">
                <c:v>20200318_x000d_230545</c:v>
              </c:pt>
              <c:pt idx="1207">
                <c:v>20200318_x000d_230718</c:v>
              </c:pt>
              <c:pt idx="1208">
                <c:v>20200318_x000d_230827</c:v>
              </c:pt>
              <c:pt idx="1209">
                <c:v>20200318_x000d_230956</c:v>
              </c:pt>
              <c:pt idx="1210">
                <c:v>20200318_x000d_231008</c:v>
              </c:pt>
              <c:pt idx="1211">
                <c:v>20200318_x000d_231221</c:v>
              </c:pt>
              <c:pt idx="1212">
                <c:v>20200318_x000d_231225</c:v>
              </c:pt>
              <c:pt idx="1213">
                <c:v>20200318_x000d_231226</c:v>
              </c:pt>
              <c:pt idx="1214">
                <c:v>20200318_x000d_231226</c:v>
              </c:pt>
              <c:pt idx="1215">
                <c:v>20200318_x000d_231524</c:v>
              </c:pt>
              <c:pt idx="1216">
                <c:v>20200318_x000d_232124</c:v>
              </c:pt>
              <c:pt idx="1217">
                <c:v>20200318_x000d_232504</c:v>
              </c:pt>
              <c:pt idx="1218">
                <c:v>20200318_x000d_232709</c:v>
              </c:pt>
              <c:pt idx="1219">
                <c:v>20200318_x000d_233319</c:v>
              </c:pt>
              <c:pt idx="1220">
                <c:v>20200318_x000d_233646</c:v>
              </c:pt>
              <c:pt idx="1221">
                <c:v>20200318_x000d_234428</c:v>
              </c:pt>
              <c:pt idx="1222">
                <c:v>20200318_x000d_234806</c:v>
              </c:pt>
              <c:pt idx="1223">
                <c:v>20200318_x000d_234905</c:v>
              </c:pt>
              <c:pt idx="1224">
                <c:v>20200318_x000d_234951</c:v>
              </c:pt>
              <c:pt idx="1225">
                <c:v>20200318_x000d_234953</c:v>
              </c:pt>
              <c:pt idx="1226">
                <c:v>20200318_x000d_234953</c:v>
              </c:pt>
              <c:pt idx="1227">
                <c:v>20200318_x000d_234953</c:v>
              </c:pt>
              <c:pt idx="1228">
                <c:v>20200318_x000d_234953</c:v>
              </c:pt>
              <c:pt idx="1229">
                <c:v>20200318_x000d_234954</c:v>
              </c:pt>
              <c:pt idx="1230">
                <c:v>20200318_x000d_234958</c:v>
              </c:pt>
              <c:pt idx="1231">
                <c:v>_x000d_</c:v>
              </c:pt>
            </c:strLit>
          </c:cat>
          <c:val>
            <c:numLit>
              <c:formatCode>General</c:formatCode>
              <c:ptCount val="1231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  <c:pt idx="616">
                <c:v>-1</c:v>
              </c:pt>
              <c:pt idx="617">
                <c:v>-1</c:v>
              </c:pt>
              <c:pt idx="618">
                <c:v>-1</c:v>
              </c:pt>
              <c:pt idx="619">
                <c:v>-1</c:v>
              </c:pt>
              <c:pt idx="620">
                <c:v>-1</c:v>
              </c:pt>
              <c:pt idx="621">
                <c:v>-1</c:v>
              </c:pt>
              <c:pt idx="622">
                <c:v>-1</c:v>
              </c:pt>
              <c:pt idx="623">
                <c:v>-1</c:v>
              </c:pt>
              <c:pt idx="624">
                <c:v>-1</c:v>
              </c:pt>
              <c:pt idx="625">
                <c:v>-1</c:v>
              </c:pt>
              <c:pt idx="626">
                <c:v>-1</c:v>
              </c:pt>
              <c:pt idx="627">
                <c:v>-1</c:v>
              </c:pt>
              <c:pt idx="628">
                <c:v>-1</c:v>
              </c:pt>
              <c:pt idx="629">
                <c:v>-1</c:v>
              </c:pt>
              <c:pt idx="630">
                <c:v>-1</c:v>
              </c:pt>
              <c:pt idx="631">
                <c:v>-1</c:v>
              </c:pt>
              <c:pt idx="632">
                <c:v>-1</c:v>
              </c:pt>
              <c:pt idx="633">
                <c:v>-1</c:v>
              </c:pt>
              <c:pt idx="634">
                <c:v>-1</c:v>
              </c:pt>
              <c:pt idx="635">
                <c:v>-1</c:v>
              </c:pt>
              <c:pt idx="636">
                <c:v>-1</c:v>
              </c:pt>
              <c:pt idx="637">
                <c:v>-1</c:v>
              </c:pt>
              <c:pt idx="638">
                <c:v>-1</c:v>
              </c:pt>
              <c:pt idx="639">
                <c:v>-1</c:v>
              </c:pt>
              <c:pt idx="640">
                <c:v>-1</c:v>
              </c:pt>
              <c:pt idx="641">
                <c:v>-1</c:v>
              </c:pt>
              <c:pt idx="642">
                <c:v>-1</c:v>
              </c:pt>
              <c:pt idx="643">
                <c:v>-1</c:v>
              </c:pt>
              <c:pt idx="644">
                <c:v>-1</c:v>
              </c:pt>
              <c:pt idx="645">
                <c:v>-1</c:v>
              </c:pt>
              <c:pt idx="646">
                <c:v>-1</c:v>
              </c:pt>
              <c:pt idx="647">
                <c:v>-1</c:v>
              </c:pt>
              <c:pt idx="648">
                <c:v>-1</c:v>
              </c:pt>
              <c:pt idx="649">
                <c:v>-1</c:v>
              </c:pt>
              <c:pt idx="650">
                <c:v>-1</c:v>
              </c:pt>
              <c:pt idx="651">
                <c:v>-1</c:v>
              </c:pt>
              <c:pt idx="652">
                <c:v>-1</c:v>
              </c:pt>
              <c:pt idx="653">
                <c:v>-1</c:v>
              </c:pt>
              <c:pt idx="654">
                <c:v>-1</c:v>
              </c:pt>
              <c:pt idx="655">
                <c:v>-1</c:v>
              </c:pt>
              <c:pt idx="656">
                <c:v>-1</c:v>
              </c:pt>
              <c:pt idx="657">
                <c:v>-1</c:v>
              </c:pt>
              <c:pt idx="658">
                <c:v>-1</c:v>
              </c:pt>
              <c:pt idx="659">
                <c:v>-1</c:v>
              </c:pt>
              <c:pt idx="660">
                <c:v>-1</c:v>
              </c:pt>
              <c:pt idx="661">
                <c:v>-1</c:v>
              </c:pt>
              <c:pt idx="662">
                <c:v>-1</c:v>
              </c:pt>
              <c:pt idx="663">
                <c:v>-1</c:v>
              </c:pt>
              <c:pt idx="664">
                <c:v>-1</c:v>
              </c:pt>
              <c:pt idx="665">
                <c:v>-1</c:v>
              </c:pt>
              <c:pt idx="666">
                <c:v>-1</c:v>
              </c:pt>
              <c:pt idx="667">
                <c:v>-1</c:v>
              </c:pt>
              <c:pt idx="668">
                <c:v>-1</c:v>
              </c:pt>
              <c:pt idx="669">
                <c:v>-1</c:v>
              </c:pt>
              <c:pt idx="670">
                <c:v>-1</c:v>
              </c:pt>
              <c:pt idx="671">
                <c:v>-1</c:v>
              </c:pt>
              <c:pt idx="672">
                <c:v>-1</c:v>
              </c:pt>
              <c:pt idx="673">
                <c:v>-1</c:v>
              </c:pt>
              <c:pt idx="674">
                <c:v>-1</c:v>
              </c:pt>
              <c:pt idx="675">
                <c:v>-1</c:v>
              </c:pt>
              <c:pt idx="676">
                <c:v>-1</c:v>
              </c:pt>
              <c:pt idx="677">
                <c:v>-1</c:v>
              </c:pt>
              <c:pt idx="678">
                <c:v>-1</c:v>
              </c:pt>
              <c:pt idx="679">
                <c:v>-1</c:v>
              </c:pt>
              <c:pt idx="680">
                <c:v>-1</c:v>
              </c:pt>
              <c:pt idx="681">
                <c:v>-1</c:v>
              </c:pt>
              <c:pt idx="682">
                <c:v>-1</c:v>
              </c:pt>
              <c:pt idx="683">
                <c:v>-1</c:v>
              </c:pt>
              <c:pt idx="684">
                <c:v>-1</c:v>
              </c:pt>
              <c:pt idx="685">
                <c:v>-1</c:v>
              </c:pt>
              <c:pt idx="686">
                <c:v>-1</c:v>
              </c:pt>
              <c:pt idx="687">
                <c:v>-1</c:v>
              </c:pt>
              <c:pt idx="688">
                <c:v>-1</c:v>
              </c:pt>
              <c:pt idx="689">
                <c:v>-1</c:v>
              </c:pt>
              <c:pt idx="690">
                <c:v>-1</c:v>
              </c:pt>
              <c:pt idx="691">
                <c:v>-1</c:v>
              </c:pt>
              <c:pt idx="692">
                <c:v>-1</c:v>
              </c:pt>
              <c:pt idx="693">
                <c:v>-1</c:v>
              </c:pt>
              <c:pt idx="694">
                <c:v>-1</c:v>
              </c:pt>
              <c:pt idx="695">
                <c:v>-1</c:v>
              </c:pt>
              <c:pt idx="696">
                <c:v>-1</c:v>
              </c:pt>
              <c:pt idx="697">
                <c:v>-1</c:v>
              </c:pt>
              <c:pt idx="698">
                <c:v>-1</c:v>
              </c:pt>
              <c:pt idx="699">
                <c:v>-1</c:v>
              </c:pt>
              <c:pt idx="700">
                <c:v>-1</c:v>
              </c:pt>
              <c:pt idx="701">
                <c:v>-1</c:v>
              </c:pt>
              <c:pt idx="702">
                <c:v>-1</c:v>
              </c:pt>
              <c:pt idx="703">
                <c:v>-1</c:v>
              </c:pt>
              <c:pt idx="704">
                <c:v>-1</c:v>
              </c:pt>
              <c:pt idx="705">
                <c:v>-1</c:v>
              </c:pt>
              <c:pt idx="706">
                <c:v>-1</c:v>
              </c:pt>
              <c:pt idx="707">
                <c:v>-1</c:v>
              </c:pt>
              <c:pt idx="708">
                <c:v>-1</c:v>
              </c:pt>
              <c:pt idx="709">
                <c:v>-1</c:v>
              </c:pt>
              <c:pt idx="710">
                <c:v>-1</c:v>
              </c:pt>
              <c:pt idx="711">
                <c:v>-1</c:v>
              </c:pt>
              <c:pt idx="712">
                <c:v>-1</c:v>
              </c:pt>
              <c:pt idx="713">
                <c:v>-1</c:v>
              </c:pt>
              <c:pt idx="714">
                <c:v>-1</c:v>
              </c:pt>
              <c:pt idx="715">
                <c:v>-1</c:v>
              </c:pt>
              <c:pt idx="716">
                <c:v>-1</c:v>
              </c:pt>
              <c:pt idx="717">
                <c:v>-1</c:v>
              </c:pt>
              <c:pt idx="718">
                <c:v>-1</c:v>
              </c:pt>
              <c:pt idx="719">
                <c:v>-1</c:v>
              </c:pt>
              <c:pt idx="720">
                <c:v>-1</c:v>
              </c:pt>
              <c:pt idx="721">
                <c:v>-1</c:v>
              </c:pt>
              <c:pt idx="722">
                <c:v>-1</c:v>
              </c:pt>
              <c:pt idx="723">
                <c:v>-1</c:v>
              </c:pt>
              <c:pt idx="724">
                <c:v>-1</c:v>
              </c:pt>
              <c:pt idx="725">
                <c:v>-1</c:v>
              </c:pt>
              <c:pt idx="726">
                <c:v>-1</c:v>
              </c:pt>
              <c:pt idx="727">
                <c:v>-1</c:v>
              </c:pt>
              <c:pt idx="728">
                <c:v>-1</c:v>
              </c:pt>
              <c:pt idx="729">
                <c:v>-1</c:v>
              </c:pt>
              <c:pt idx="730">
                <c:v>-1</c:v>
              </c:pt>
              <c:pt idx="731">
                <c:v>-1</c:v>
              </c:pt>
              <c:pt idx="732">
                <c:v>-1</c:v>
              </c:pt>
              <c:pt idx="733">
                <c:v>-1</c:v>
              </c:pt>
              <c:pt idx="734">
                <c:v>-1</c:v>
              </c:pt>
              <c:pt idx="735">
                <c:v>-1</c:v>
              </c:pt>
              <c:pt idx="736">
                <c:v>-1</c:v>
              </c:pt>
              <c:pt idx="737">
                <c:v>-1</c:v>
              </c:pt>
              <c:pt idx="738">
                <c:v>-1</c:v>
              </c:pt>
              <c:pt idx="739">
                <c:v>-1</c:v>
              </c:pt>
              <c:pt idx="740">
                <c:v>-1</c:v>
              </c:pt>
              <c:pt idx="741">
                <c:v>-1</c:v>
              </c:pt>
              <c:pt idx="742">
                <c:v>-1</c:v>
              </c:pt>
              <c:pt idx="743">
                <c:v>-1</c:v>
              </c:pt>
              <c:pt idx="744">
                <c:v>-1</c:v>
              </c:pt>
              <c:pt idx="745">
                <c:v>-1</c:v>
              </c:pt>
              <c:pt idx="746">
                <c:v>-1</c:v>
              </c:pt>
              <c:pt idx="747">
                <c:v>-1</c:v>
              </c:pt>
              <c:pt idx="748">
                <c:v>-1</c:v>
              </c:pt>
              <c:pt idx="749">
                <c:v>-1</c:v>
              </c:pt>
              <c:pt idx="750">
                <c:v>-1</c:v>
              </c:pt>
              <c:pt idx="751">
                <c:v>-1</c:v>
              </c:pt>
              <c:pt idx="752">
                <c:v>-1</c:v>
              </c:pt>
              <c:pt idx="753">
                <c:v>-1</c:v>
              </c:pt>
              <c:pt idx="754">
                <c:v>-1</c:v>
              </c:pt>
              <c:pt idx="755">
                <c:v>-1</c:v>
              </c:pt>
              <c:pt idx="756">
                <c:v>-1</c:v>
              </c:pt>
              <c:pt idx="757">
                <c:v>-1</c:v>
              </c:pt>
              <c:pt idx="758">
                <c:v>-1</c:v>
              </c:pt>
              <c:pt idx="759">
                <c:v>-1</c:v>
              </c:pt>
              <c:pt idx="760">
                <c:v>-1</c:v>
              </c:pt>
              <c:pt idx="761">
                <c:v>-1</c:v>
              </c:pt>
              <c:pt idx="762">
                <c:v>-1</c:v>
              </c:pt>
              <c:pt idx="763">
                <c:v>-1</c:v>
              </c:pt>
              <c:pt idx="764">
                <c:v>-1</c:v>
              </c:pt>
              <c:pt idx="765">
                <c:v>-1</c:v>
              </c:pt>
              <c:pt idx="766">
                <c:v>-1</c:v>
              </c:pt>
              <c:pt idx="767">
                <c:v>-1</c:v>
              </c:pt>
              <c:pt idx="768">
                <c:v>-1</c:v>
              </c:pt>
              <c:pt idx="769">
                <c:v>-1</c:v>
              </c:pt>
              <c:pt idx="770">
                <c:v>-1</c:v>
              </c:pt>
              <c:pt idx="771">
                <c:v>-1</c:v>
              </c:pt>
              <c:pt idx="772">
                <c:v>-1</c:v>
              </c:pt>
              <c:pt idx="773">
                <c:v>-1</c:v>
              </c:pt>
              <c:pt idx="774">
                <c:v>-1</c:v>
              </c:pt>
              <c:pt idx="775">
                <c:v>-1</c:v>
              </c:pt>
              <c:pt idx="776">
                <c:v>-1</c:v>
              </c:pt>
              <c:pt idx="777">
                <c:v>-1</c:v>
              </c:pt>
              <c:pt idx="778">
                <c:v>-1</c:v>
              </c:pt>
              <c:pt idx="779">
                <c:v>-1</c:v>
              </c:pt>
              <c:pt idx="780">
                <c:v>-1</c:v>
              </c:pt>
              <c:pt idx="781">
                <c:v>-1</c:v>
              </c:pt>
              <c:pt idx="782">
                <c:v>-1</c:v>
              </c:pt>
              <c:pt idx="783">
                <c:v>-1</c:v>
              </c:pt>
              <c:pt idx="784">
                <c:v>-1</c:v>
              </c:pt>
              <c:pt idx="785">
                <c:v>-1</c:v>
              </c:pt>
              <c:pt idx="786">
                <c:v>-1</c:v>
              </c:pt>
              <c:pt idx="787">
                <c:v>-1</c:v>
              </c:pt>
              <c:pt idx="788">
                <c:v>-1</c:v>
              </c:pt>
              <c:pt idx="789">
                <c:v>-1</c:v>
              </c:pt>
              <c:pt idx="790">
                <c:v>-1</c:v>
              </c:pt>
              <c:pt idx="791">
                <c:v>-1</c:v>
              </c:pt>
              <c:pt idx="792">
                <c:v>-1</c:v>
              </c:pt>
              <c:pt idx="793">
                <c:v>-1</c:v>
              </c:pt>
              <c:pt idx="794">
                <c:v>-1</c:v>
              </c:pt>
              <c:pt idx="795">
                <c:v>-1</c:v>
              </c:pt>
              <c:pt idx="796">
                <c:v>-1</c:v>
              </c:pt>
              <c:pt idx="797">
                <c:v>-1</c:v>
              </c:pt>
              <c:pt idx="798">
                <c:v>-1</c:v>
              </c:pt>
              <c:pt idx="799">
                <c:v>-1</c:v>
              </c:pt>
              <c:pt idx="800">
                <c:v>-1</c:v>
              </c:pt>
              <c:pt idx="801">
                <c:v>-1</c:v>
              </c:pt>
              <c:pt idx="802">
                <c:v>-1</c:v>
              </c:pt>
              <c:pt idx="803">
                <c:v>-1</c:v>
              </c:pt>
              <c:pt idx="804">
                <c:v>-1</c:v>
              </c:pt>
              <c:pt idx="805">
                <c:v>-1</c:v>
              </c:pt>
              <c:pt idx="806">
                <c:v>-1</c:v>
              </c:pt>
              <c:pt idx="807">
                <c:v>-1</c:v>
              </c:pt>
              <c:pt idx="808">
                <c:v>-1</c:v>
              </c:pt>
              <c:pt idx="809">
                <c:v>-1</c:v>
              </c:pt>
              <c:pt idx="810">
                <c:v>-1</c:v>
              </c:pt>
              <c:pt idx="811">
                <c:v>-1</c:v>
              </c:pt>
              <c:pt idx="812">
                <c:v>-1</c:v>
              </c:pt>
              <c:pt idx="813">
                <c:v>-1</c:v>
              </c:pt>
              <c:pt idx="814">
                <c:v>-1</c:v>
              </c:pt>
              <c:pt idx="815">
                <c:v>-1</c:v>
              </c:pt>
              <c:pt idx="816">
                <c:v>-1</c:v>
              </c:pt>
              <c:pt idx="817">
                <c:v>-1</c:v>
              </c:pt>
              <c:pt idx="818">
                <c:v>-1</c:v>
              </c:pt>
              <c:pt idx="819">
                <c:v>-1</c:v>
              </c:pt>
              <c:pt idx="820">
                <c:v>-1</c:v>
              </c:pt>
              <c:pt idx="821">
                <c:v>-1</c:v>
              </c:pt>
              <c:pt idx="822">
                <c:v>-1</c:v>
              </c:pt>
              <c:pt idx="823">
                <c:v>-1</c:v>
              </c:pt>
              <c:pt idx="824">
                <c:v>-1</c:v>
              </c:pt>
              <c:pt idx="825">
                <c:v>-1</c:v>
              </c:pt>
              <c:pt idx="826">
                <c:v>-1</c:v>
              </c:pt>
              <c:pt idx="827">
                <c:v>-1</c:v>
              </c:pt>
              <c:pt idx="828">
                <c:v>-1</c:v>
              </c:pt>
              <c:pt idx="829">
                <c:v>-1</c:v>
              </c:pt>
              <c:pt idx="830">
                <c:v>-1</c:v>
              </c:pt>
              <c:pt idx="831">
                <c:v>-1</c:v>
              </c:pt>
              <c:pt idx="832">
                <c:v>-1</c:v>
              </c:pt>
              <c:pt idx="833">
                <c:v>-1</c:v>
              </c:pt>
              <c:pt idx="834">
                <c:v>-1</c:v>
              </c:pt>
              <c:pt idx="835">
                <c:v>-1</c:v>
              </c:pt>
              <c:pt idx="836">
                <c:v>-1</c:v>
              </c:pt>
              <c:pt idx="837">
                <c:v>-1</c:v>
              </c:pt>
              <c:pt idx="838">
                <c:v>-1</c:v>
              </c:pt>
              <c:pt idx="839">
                <c:v>-1</c:v>
              </c:pt>
              <c:pt idx="840">
                <c:v>-1</c:v>
              </c:pt>
              <c:pt idx="841">
                <c:v>-1</c:v>
              </c:pt>
              <c:pt idx="842">
                <c:v>-1</c:v>
              </c:pt>
              <c:pt idx="843">
                <c:v>-1</c:v>
              </c:pt>
              <c:pt idx="844">
                <c:v>-1</c:v>
              </c:pt>
              <c:pt idx="845">
                <c:v>-1</c:v>
              </c:pt>
              <c:pt idx="846">
                <c:v>-1</c:v>
              </c:pt>
              <c:pt idx="847">
                <c:v>-1</c:v>
              </c:pt>
              <c:pt idx="848">
                <c:v>-1</c:v>
              </c:pt>
              <c:pt idx="849">
                <c:v>-1</c:v>
              </c:pt>
              <c:pt idx="850">
                <c:v>-1</c:v>
              </c:pt>
              <c:pt idx="851">
                <c:v>-1</c:v>
              </c:pt>
              <c:pt idx="852">
                <c:v>-1</c:v>
              </c:pt>
              <c:pt idx="853">
                <c:v>-1</c:v>
              </c:pt>
              <c:pt idx="854">
                <c:v>-1</c:v>
              </c:pt>
              <c:pt idx="855">
                <c:v>-1</c:v>
              </c:pt>
              <c:pt idx="856">
                <c:v>-1</c:v>
              </c:pt>
              <c:pt idx="857">
                <c:v>-1</c:v>
              </c:pt>
              <c:pt idx="858">
                <c:v>-1</c:v>
              </c:pt>
              <c:pt idx="859">
                <c:v>-1</c:v>
              </c:pt>
              <c:pt idx="860">
                <c:v>-1</c:v>
              </c:pt>
              <c:pt idx="861">
                <c:v>-1</c:v>
              </c:pt>
              <c:pt idx="862">
                <c:v>-1</c:v>
              </c:pt>
              <c:pt idx="863">
                <c:v>-1</c:v>
              </c:pt>
              <c:pt idx="864">
                <c:v>-1</c:v>
              </c:pt>
              <c:pt idx="865">
                <c:v>-1</c:v>
              </c:pt>
              <c:pt idx="866">
                <c:v>-1</c:v>
              </c:pt>
              <c:pt idx="867">
                <c:v>-1</c:v>
              </c:pt>
              <c:pt idx="868">
                <c:v>-1</c:v>
              </c:pt>
              <c:pt idx="869">
                <c:v>-1</c:v>
              </c:pt>
              <c:pt idx="870">
                <c:v>-1</c:v>
              </c:pt>
              <c:pt idx="871">
                <c:v>-1</c:v>
              </c:pt>
              <c:pt idx="872">
                <c:v>-1</c:v>
              </c:pt>
              <c:pt idx="873">
                <c:v>-1</c:v>
              </c:pt>
              <c:pt idx="874">
                <c:v>-1</c:v>
              </c:pt>
              <c:pt idx="875">
                <c:v>-1</c:v>
              </c:pt>
              <c:pt idx="876">
                <c:v>-1</c:v>
              </c:pt>
              <c:pt idx="877">
                <c:v>-1</c:v>
              </c:pt>
              <c:pt idx="878">
                <c:v>-1</c:v>
              </c:pt>
              <c:pt idx="879">
                <c:v>-1</c:v>
              </c:pt>
              <c:pt idx="880">
                <c:v>-1</c:v>
              </c:pt>
              <c:pt idx="881">
                <c:v>-1</c:v>
              </c:pt>
              <c:pt idx="882">
                <c:v>-1</c:v>
              </c:pt>
              <c:pt idx="883">
                <c:v>-1</c:v>
              </c:pt>
              <c:pt idx="884">
                <c:v>-1</c:v>
              </c:pt>
              <c:pt idx="885">
                <c:v>-1</c:v>
              </c:pt>
              <c:pt idx="886">
                <c:v>-1</c:v>
              </c:pt>
              <c:pt idx="887">
                <c:v>-1</c:v>
              </c:pt>
              <c:pt idx="888">
                <c:v>-1</c:v>
              </c:pt>
              <c:pt idx="889">
                <c:v>-1</c:v>
              </c:pt>
              <c:pt idx="890">
                <c:v>-1</c:v>
              </c:pt>
              <c:pt idx="891">
                <c:v>-1</c:v>
              </c:pt>
              <c:pt idx="892">
                <c:v>-1</c:v>
              </c:pt>
              <c:pt idx="893">
                <c:v>-1</c:v>
              </c:pt>
              <c:pt idx="894">
                <c:v>-1</c:v>
              </c:pt>
              <c:pt idx="895">
                <c:v>-1</c:v>
              </c:pt>
              <c:pt idx="896">
                <c:v>-1</c:v>
              </c:pt>
              <c:pt idx="897">
                <c:v>-1</c:v>
              </c:pt>
              <c:pt idx="898">
                <c:v>-1</c:v>
              </c:pt>
              <c:pt idx="899">
                <c:v>-1</c:v>
              </c:pt>
              <c:pt idx="900">
                <c:v>-1</c:v>
              </c:pt>
              <c:pt idx="901">
                <c:v>-1</c:v>
              </c:pt>
              <c:pt idx="902">
                <c:v>-1</c:v>
              </c:pt>
              <c:pt idx="903">
                <c:v>-1</c:v>
              </c:pt>
              <c:pt idx="904">
                <c:v>-1</c:v>
              </c:pt>
              <c:pt idx="905">
                <c:v>-1</c:v>
              </c:pt>
              <c:pt idx="906">
                <c:v>-1</c:v>
              </c:pt>
              <c:pt idx="907">
                <c:v>-1</c:v>
              </c:pt>
              <c:pt idx="908">
                <c:v>-1</c:v>
              </c:pt>
              <c:pt idx="909">
                <c:v>-1</c:v>
              </c:pt>
              <c:pt idx="910">
                <c:v>-1</c:v>
              </c:pt>
              <c:pt idx="911">
                <c:v>-1</c:v>
              </c:pt>
              <c:pt idx="912">
                <c:v>-1</c:v>
              </c:pt>
              <c:pt idx="913">
                <c:v>-1</c:v>
              </c:pt>
              <c:pt idx="914">
                <c:v>-1</c:v>
              </c:pt>
              <c:pt idx="915">
                <c:v>-1</c:v>
              </c:pt>
              <c:pt idx="916">
                <c:v>-1</c:v>
              </c:pt>
              <c:pt idx="917">
                <c:v>-1</c:v>
              </c:pt>
              <c:pt idx="918">
                <c:v>-1</c:v>
              </c:pt>
              <c:pt idx="919">
                <c:v>-1</c:v>
              </c:pt>
              <c:pt idx="920">
                <c:v>-1</c:v>
              </c:pt>
              <c:pt idx="921">
                <c:v>-1</c:v>
              </c:pt>
              <c:pt idx="922">
                <c:v>-1</c:v>
              </c:pt>
              <c:pt idx="923">
                <c:v>-1</c:v>
              </c:pt>
              <c:pt idx="924">
                <c:v>-1</c:v>
              </c:pt>
              <c:pt idx="925">
                <c:v>-1</c:v>
              </c:pt>
              <c:pt idx="926">
                <c:v>-1</c:v>
              </c:pt>
              <c:pt idx="927">
                <c:v>-1</c:v>
              </c:pt>
              <c:pt idx="928">
                <c:v>-1</c:v>
              </c:pt>
              <c:pt idx="929">
                <c:v>-1</c:v>
              </c:pt>
              <c:pt idx="930">
                <c:v>-1</c:v>
              </c:pt>
              <c:pt idx="931">
                <c:v>-1</c:v>
              </c:pt>
              <c:pt idx="932">
                <c:v>-1</c:v>
              </c:pt>
              <c:pt idx="933">
                <c:v>-1</c:v>
              </c:pt>
              <c:pt idx="934">
                <c:v>-1</c:v>
              </c:pt>
              <c:pt idx="935">
                <c:v>-1</c:v>
              </c:pt>
              <c:pt idx="936">
                <c:v>-1</c:v>
              </c:pt>
              <c:pt idx="937">
                <c:v>-1</c:v>
              </c:pt>
              <c:pt idx="938">
                <c:v>-1</c:v>
              </c:pt>
              <c:pt idx="939">
                <c:v>-1</c:v>
              </c:pt>
              <c:pt idx="940">
                <c:v>-1</c:v>
              </c:pt>
              <c:pt idx="941">
                <c:v>-1</c:v>
              </c:pt>
              <c:pt idx="942">
                <c:v>-1</c:v>
              </c:pt>
              <c:pt idx="943">
                <c:v>-1</c:v>
              </c:pt>
              <c:pt idx="944">
                <c:v>-1</c:v>
              </c:pt>
              <c:pt idx="945">
                <c:v>-1</c:v>
              </c:pt>
              <c:pt idx="946">
                <c:v>-1</c:v>
              </c:pt>
              <c:pt idx="947">
                <c:v>-1</c:v>
              </c:pt>
              <c:pt idx="948">
                <c:v>-1</c:v>
              </c:pt>
              <c:pt idx="949">
                <c:v>-1</c:v>
              </c:pt>
              <c:pt idx="950">
                <c:v>-1</c:v>
              </c:pt>
              <c:pt idx="951">
                <c:v>-1</c:v>
              </c:pt>
              <c:pt idx="952">
                <c:v>-1</c:v>
              </c:pt>
              <c:pt idx="953">
                <c:v>-1</c:v>
              </c:pt>
              <c:pt idx="954">
                <c:v>-1</c:v>
              </c:pt>
              <c:pt idx="955">
                <c:v>-1</c:v>
              </c:pt>
              <c:pt idx="956">
                <c:v>-1</c:v>
              </c:pt>
              <c:pt idx="957">
                <c:v>-1</c:v>
              </c:pt>
              <c:pt idx="958">
                <c:v>-1</c:v>
              </c:pt>
              <c:pt idx="959">
                <c:v>-1</c:v>
              </c:pt>
              <c:pt idx="960">
                <c:v>-1</c:v>
              </c:pt>
              <c:pt idx="961">
                <c:v>-1</c:v>
              </c:pt>
              <c:pt idx="962">
                <c:v>-1</c:v>
              </c:pt>
              <c:pt idx="963">
                <c:v>-1</c:v>
              </c:pt>
              <c:pt idx="964">
                <c:v>-1</c:v>
              </c:pt>
              <c:pt idx="965">
                <c:v>-1</c:v>
              </c:pt>
              <c:pt idx="966">
                <c:v>-1</c:v>
              </c:pt>
              <c:pt idx="967">
                <c:v>-1</c:v>
              </c:pt>
              <c:pt idx="968">
                <c:v>-1</c:v>
              </c:pt>
              <c:pt idx="969">
                <c:v>-1</c:v>
              </c:pt>
              <c:pt idx="970">
                <c:v>-1</c:v>
              </c:pt>
              <c:pt idx="971">
                <c:v>-1</c:v>
              </c:pt>
              <c:pt idx="972">
                <c:v>-1</c:v>
              </c:pt>
              <c:pt idx="973">
                <c:v>-1</c:v>
              </c:pt>
              <c:pt idx="974">
                <c:v>-1</c:v>
              </c:pt>
              <c:pt idx="975">
                <c:v>-1</c:v>
              </c:pt>
              <c:pt idx="976">
                <c:v>-1</c:v>
              </c:pt>
              <c:pt idx="977">
                <c:v>-1</c:v>
              </c:pt>
              <c:pt idx="978">
                <c:v>-1</c:v>
              </c:pt>
              <c:pt idx="979">
                <c:v>-1</c:v>
              </c:pt>
              <c:pt idx="980">
                <c:v>-1</c:v>
              </c:pt>
              <c:pt idx="981">
                <c:v>-1</c:v>
              </c:pt>
              <c:pt idx="982">
                <c:v>-1</c:v>
              </c:pt>
              <c:pt idx="983">
                <c:v>-1</c:v>
              </c:pt>
              <c:pt idx="984">
                <c:v>-1</c:v>
              </c:pt>
              <c:pt idx="985">
                <c:v>-1</c:v>
              </c:pt>
              <c:pt idx="986">
                <c:v>-1</c:v>
              </c:pt>
              <c:pt idx="987">
                <c:v>-1</c:v>
              </c:pt>
              <c:pt idx="988">
                <c:v>-1</c:v>
              </c:pt>
              <c:pt idx="989">
                <c:v>-1</c:v>
              </c:pt>
              <c:pt idx="990">
                <c:v>-1</c:v>
              </c:pt>
              <c:pt idx="991">
                <c:v>-1</c:v>
              </c:pt>
              <c:pt idx="992">
                <c:v>-1</c:v>
              </c:pt>
              <c:pt idx="993">
                <c:v>-1</c:v>
              </c:pt>
              <c:pt idx="994">
                <c:v>-1</c:v>
              </c:pt>
              <c:pt idx="995">
                <c:v>-1</c:v>
              </c:pt>
              <c:pt idx="996">
                <c:v>-1</c:v>
              </c:pt>
              <c:pt idx="997">
                <c:v>-1</c:v>
              </c:pt>
              <c:pt idx="998">
                <c:v>-1</c:v>
              </c:pt>
              <c:pt idx="999">
                <c:v>-1</c:v>
              </c:pt>
              <c:pt idx="1000">
                <c:v>-1</c:v>
              </c:pt>
              <c:pt idx="1001">
                <c:v>-1</c:v>
              </c:pt>
              <c:pt idx="1002">
                <c:v>-1</c:v>
              </c:pt>
              <c:pt idx="1003">
                <c:v>-1</c:v>
              </c:pt>
              <c:pt idx="1004">
                <c:v>-1</c:v>
              </c:pt>
              <c:pt idx="1005">
                <c:v>-1</c:v>
              </c:pt>
              <c:pt idx="1006">
                <c:v>-1</c:v>
              </c:pt>
              <c:pt idx="1007">
                <c:v>-1</c:v>
              </c:pt>
              <c:pt idx="1008">
                <c:v>-1</c:v>
              </c:pt>
              <c:pt idx="1009">
                <c:v>-1</c:v>
              </c:pt>
              <c:pt idx="1010">
                <c:v>-1</c:v>
              </c:pt>
              <c:pt idx="1011">
                <c:v>-1</c:v>
              </c:pt>
              <c:pt idx="1012">
                <c:v>-1</c:v>
              </c:pt>
              <c:pt idx="1013">
                <c:v>-1</c:v>
              </c:pt>
              <c:pt idx="1014">
                <c:v>-1</c:v>
              </c:pt>
              <c:pt idx="1015">
                <c:v>-1</c:v>
              </c:pt>
              <c:pt idx="1016">
                <c:v>-1</c:v>
              </c:pt>
              <c:pt idx="1017">
                <c:v>-1</c:v>
              </c:pt>
              <c:pt idx="1018">
                <c:v>-1</c:v>
              </c:pt>
              <c:pt idx="1019">
                <c:v>-1</c:v>
              </c:pt>
              <c:pt idx="1020">
                <c:v>-1</c:v>
              </c:pt>
              <c:pt idx="1021">
                <c:v>-1</c:v>
              </c:pt>
              <c:pt idx="1022">
                <c:v>-1</c:v>
              </c:pt>
              <c:pt idx="1023">
                <c:v>-1</c:v>
              </c:pt>
              <c:pt idx="1024">
                <c:v>-1</c:v>
              </c:pt>
              <c:pt idx="1025">
                <c:v>-1</c:v>
              </c:pt>
              <c:pt idx="1026">
                <c:v>-1</c:v>
              </c:pt>
              <c:pt idx="1027">
                <c:v>-1</c:v>
              </c:pt>
              <c:pt idx="1028">
                <c:v>-1</c:v>
              </c:pt>
              <c:pt idx="1029">
                <c:v>-1</c:v>
              </c:pt>
              <c:pt idx="1030">
                <c:v>-1</c:v>
              </c:pt>
              <c:pt idx="1031">
                <c:v>-1</c:v>
              </c:pt>
              <c:pt idx="1032">
                <c:v>-1</c:v>
              </c:pt>
              <c:pt idx="1033">
                <c:v>-1</c:v>
              </c:pt>
              <c:pt idx="1034">
                <c:v>-1</c:v>
              </c:pt>
              <c:pt idx="1035">
                <c:v>-1</c:v>
              </c:pt>
              <c:pt idx="1036">
                <c:v>-1</c:v>
              </c:pt>
              <c:pt idx="1037">
                <c:v>-1</c:v>
              </c:pt>
              <c:pt idx="1038">
                <c:v>-1</c:v>
              </c:pt>
              <c:pt idx="1039">
                <c:v>-1</c:v>
              </c:pt>
              <c:pt idx="1040">
                <c:v>-1</c:v>
              </c:pt>
              <c:pt idx="1041">
                <c:v>-1</c:v>
              </c:pt>
              <c:pt idx="1042">
                <c:v>-1</c:v>
              </c:pt>
              <c:pt idx="1043">
                <c:v>-1</c:v>
              </c:pt>
              <c:pt idx="1044">
                <c:v>-1</c:v>
              </c:pt>
              <c:pt idx="1045">
                <c:v>-1</c:v>
              </c:pt>
              <c:pt idx="1046">
                <c:v>-1</c:v>
              </c:pt>
              <c:pt idx="1047">
                <c:v>-1</c:v>
              </c:pt>
              <c:pt idx="1048">
                <c:v>-1</c:v>
              </c:pt>
              <c:pt idx="1049">
                <c:v>-1</c:v>
              </c:pt>
              <c:pt idx="1050">
                <c:v>-1</c:v>
              </c:pt>
              <c:pt idx="1051">
                <c:v>-1</c:v>
              </c:pt>
              <c:pt idx="1052">
                <c:v>-1</c:v>
              </c:pt>
              <c:pt idx="1053">
                <c:v>-1</c:v>
              </c:pt>
              <c:pt idx="1054">
                <c:v>-1</c:v>
              </c:pt>
              <c:pt idx="1055">
                <c:v>-1</c:v>
              </c:pt>
              <c:pt idx="1056">
                <c:v>-1</c:v>
              </c:pt>
              <c:pt idx="1057">
                <c:v>-1</c:v>
              </c:pt>
              <c:pt idx="1058">
                <c:v>-1</c:v>
              </c:pt>
              <c:pt idx="1059">
                <c:v>-1</c:v>
              </c:pt>
              <c:pt idx="1060">
                <c:v>-1</c:v>
              </c:pt>
              <c:pt idx="1061">
                <c:v>-1</c:v>
              </c:pt>
              <c:pt idx="1062">
                <c:v>-1</c:v>
              </c:pt>
              <c:pt idx="1063">
                <c:v>-1</c:v>
              </c:pt>
              <c:pt idx="1064">
                <c:v>-1</c:v>
              </c:pt>
              <c:pt idx="1065">
                <c:v>-1</c:v>
              </c:pt>
              <c:pt idx="1066">
                <c:v>-1</c:v>
              </c:pt>
              <c:pt idx="1067">
                <c:v>-1</c:v>
              </c:pt>
              <c:pt idx="1068">
                <c:v>-1</c:v>
              </c:pt>
              <c:pt idx="1069">
                <c:v>-1</c:v>
              </c:pt>
              <c:pt idx="1070">
                <c:v>-1</c:v>
              </c:pt>
              <c:pt idx="1071">
                <c:v>-1</c:v>
              </c:pt>
              <c:pt idx="1072">
                <c:v>-1</c:v>
              </c:pt>
              <c:pt idx="1073">
                <c:v>-1</c:v>
              </c:pt>
              <c:pt idx="1074">
                <c:v>-1</c:v>
              </c:pt>
              <c:pt idx="1075">
                <c:v>-1</c:v>
              </c:pt>
              <c:pt idx="1076">
                <c:v>-1</c:v>
              </c:pt>
              <c:pt idx="1077">
                <c:v>-1</c:v>
              </c:pt>
              <c:pt idx="1078">
                <c:v>-1</c:v>
              </c:pt>
              <c:pt idx="1079">
                <c:v>-1</c:v>
              </c:pt>
              <c:pt idx="1080">
                <c:v>-1</c:v>
              </c:pt>
              <c:pt idx="1081">
                <c:v>-1</c:v>
              </c:pt>
              <c:pt idx="1082">
                <c:v>-1</c:v>
              </c:pt>
              <c:pt idx="1083">
                <c:v>-1</c:v>
              </c:pt>
              <c:pt idx="1084">
                <c:v>-1</c:v>
              </c:pt>
              <c:pt idx="1085">
                <c:v>-1</c:v>
              </c:pt>
              <c:pt idx="1086">
                <c:v>-1</c:v>
              </c:pt>
              <c:pt idx="1087">
                <c:v>-1</c:v>
              </c:pt>
              <c:pt idx="1088">
                <c:v>-1</c:v>
              </c:pt>
              <c:pt idx="1089">
                <c:v>-1</c:v>
              </c:pt>
              <c:pt idx="1090">
                <c:v>-1</c:v>
              </c:pt>
              <c:pt idx="1091">
                <c:v>-1</c:v>
              </c:pt>
              <c:pt idx="1092">
                <c:v>-1</c:v>
              </c:pt>
              <c:pt idx="1093">
                <c:v>-1</c:v>
              </c:pt>
              <c:pt idx="1094">
                <c:v>-1</c:v>
              </c:pt>
              <c:pt idx="1095">
                <c:v>-1</c:v>
              </c:pt>
              <c:pt idx="1096">
                <c:v>-1</c:v>
              </c:pt>
              <c:pt idx="1097">
                <c:v>-1</c:v>
              </c:pt>
              <c:pt idx="1098">
                <c:v>-1</c:v>
              </c:pt>
              <c:pt idx="1099">
                <c:v>-1</c:v>
              </c:pt>
              <c:pt idx="1100">
                <c:v>-1</c:v>
              </c:pt>
              <c:pt idx="1101">
                <c:v>-1</c:v>
              </c:pt>
              <c:pt idx="1102">
                <c:v>-1</c:v>
              </c:pt>
              <c:pt idx="1103">
                <c:v>-1</c:v>
              </c:pt>
              <c:pt idx="1104">
                <c:v>-1</c:v>
              </c:pt>
              <c:pt idx="1105">
                <c:v>-1</c:v>
              </c:pt>
              <c:pt idx="1106">
                <c:v>-1</c:v>
              </c:pt>
              <c:pt idx="1107">
                <c:v>-1</c:v>
              </c:pt>
              <c:pt idx="1108">
                <c:v>-1</c:v>
              </c:pt>
              <c:pt idx="1109">
                <c:v>-1</c:v>
              </c:pt>
              <c:pt idx="1110">
                <c:v>-1</c:v>
              </c:pt>
              <c:pt idx="1111">
                <c:v>-1</c:v>
              </c:pt>
              <c:pt idx="1112">
                <c:v>-1</c:v>
              </c:pt>
              <c:pt idx="1113">
                <c:v>-1</c:v>
              </c:pt>
              <c:pt idx="1114">
                <c:v>-1</c:v>
              </c:pt>
              <c:pt idx="1115">
                <c:v>-1</c:v>
              </c:pt>
              <c:pt idx="1116">
                <c:v>-1</c:v>
              </c:pt>
              <c:pt idx="1117">
                <c:v>-1</c:v>
              </c:pt>
              <c:pt idx="1118">
                <c:v>-1</c:v>
              </c:pt>
              <c:pt idx="1119">
                <c:v>-1</c:v>
              </c:pt>
              <c:pt idx="1120">
                <c:v>-1</c:v>
              </c:pt>
              <c:pt idx="1121">
                <c:v>-1</c:v>
              </c:pt>
              <c:pt idx="1122">
                <c:v>-1</c:v>
              </c:pt>
              <c:pt idx="1123">
                <c:v>-1</c:v>
              </c:pt>
              <c:pt idx="1124">
                <c:v>-1</c:v>
              </c:pt>
              <c:pt idx="1125">
                <c:v>-1</c:v>
              </c:pt>
              <c:pt idx="1126">
                <c:v>-1</c:v>
              </c:pt>
              <c:pt idx="1127">
                <c:v>-1</c:v>
              </c:pt>
              <c:pt idx="1128">
                <c:v>-1</c:v>
              </c:pt>
              <c:pt idx="1129">
                <c:v>-1</c:v>
              </c:pt>
              <c:pt idx="1130">
                <c:v>-1</c:v>
              </c:pt>
              <c:pt idx="1131">
                <c:v>-1</c:v>
              </c:pt>
              <c:pt idx="1132">
                <c:v>-1</c:v>
              </c:pt>
              <c:pt idx="1133">
                <c:v>-1</c:v>
              </c:pt>
              <c:pt idx="1134">
                <c:v>-1</c:v>
              </c:pt>
              <c:pt idx="1135">
                <c:v>-1</c:v>
              </c:pt>
              <c:pt idx="1136">
                <c:v>-1</c:v>
              </c:pt>
              <c:pt idx="1137">
                <c:v>-1</c:v>
              </c:pt>
              <c:pt idx="1138">
                <c:v>-1</c:v>
              </c:pt>
              <c:pt idx="1139">
                <c:v>-1</c:v>
              </c:pt>
              <c:pt idx="1140">
                <c:v>-1</c:v>
              </c:pt>
              <c:pt idx="1141">
                <c:v>-1</c:v>
              </c:pt>
              <c:pt idx="1142">
                <c:v>-1</c:v>
              </c:pt>
              <c:pt idx="1143">
                <c:v>-1</c:v>
              </c:pt>
              <c:pt idx="1144">
                <c:v>-1</c:v>
              </c:pt>
              <c:pt idx="1145">
                <c:v>-1</c:v>
              </c:pt>
              <c:pt idx="1146">
                <c:v>-1</c:v>
              </c:pt>
              <c:pt idx="1147">
                <c:v>-1</c:v>
              </c:pt>
              <c:pt idx="1148">
                <c:v>-1</c:v>
              </c:pt>
              <c:pt idx="1149">
                <c:v>-1</c:v>
              </c:pt>
              <c:pt idx="1150">
                <c:v>-1</c:v>
              </c:pt>
              <c:pt idx="1151">
                <c:v>-1</c:v>
              </c:pt>
              <c:pt idx="1152">
                <c:v>-1</c:v>
              </c:pt>
              <c:pt idx="1153">
                <c:v>-1</c:v>
              </c:pt>
              <c:pt idx="1154">
                <c:v>-1</c:v>
              </c:pt>
              <c:pt idx="1155">
                <c:v>-1</c:v>
              </c:pt>
              <c:pt idx="1156">
                <c:v>-1</c:v>
              </c:pt>
              <c:pt idx="1157">
                <c:v>-1</c:v>
              </c:pt>
              <c:pt idx="1158">
                <c:v>-1</c:v>
              </c:pt>
              <c:pt idx="1159">
                <c:v>-1</c:v>
              </c:pt>
              <c:pt idx="1160">
                <c:v>-1</c:v>
              </c:pt>
              <c:pt idx="1161">
                <c:v>-1</c:v>
              </c:pt>
              <c:pt idx="1162">
                <c:v>-1</c:v>
              </c:pt>
              <c:pt idx="1163">
                <c:v>-1</c:v>
              </c:pt>
              <c:pt idx="1164">
                <c:v>-1</c:v>
              </c:pt>
              <c:pt idx="1165">
                <c:v>-1</c:v>
              </c:pt>
              <c:pt idx="1166">
                <c:v>-1</c:v>
              </c:pt>
              <c:pt idx="1167">
                <c:v>-1</c:v>
              </c:pt>
              <c:pt idx="1168">
                <c:v>-1</c:v>
              </c:pt>
              <c:pt idx="1169">
                <c:v>-1</c:v>
              </c:pt>
              <c:pt idx="1170">
                <c:v>-1</c:v>
              </c:pt>
              <c:pt idx="1171">
                <c:v>-1</c:v>
              </c:pt>
              <c:pt idx="1172">
                <c:v>-1</c:v>
              </c:pt>
              <c:pt idx="1173">
                <c:v>-1</c:v>
              </c:pt>
              <c:pt idx="1174">
                <c:v>-1</c:v>
              </c:pt>
              <c:pt idx="1175">
                <c:v>-1</c:v>
              </c:pt>
              <c:pt idx="1176">
                <c:v>-1</c:v>
              </c:pt>
              <c:pt idx="1177">
                <c:v>-1</c:v>
              </c:pt>
              <c:pt idx="1178">
                <c:v>-1</c:v>
              </c:pt>
              <c:pt idx="1179">
                <c:v>-1</c:v>
              </c:pt>
              <c:pt idx="1180">
                <c:v>-1</c:v>
              </c:pt>
              <c:pt idx="1181">
                <c:v>-1</c:v>
              </c:pt>
              <c:pt idx="1182">
                <c:v>-1</c:v>
              </c:pt>
              <c:pt idx="1183">
                <c:v>-1</c:v>
              </c:pt>
              <c:pt idx="1184">
                <c:v>-1</c:v>
              </c:pt>
              <c:pt idx="1185">
                <c:v>-1</c:v>
              </c:pt>
              <c:pt idx="1186">
                <c:v>-1</c:v>
              </c:pt>
              <c:pt idx="1187">
                <c:v>-1</c:v>
              </c:pt>
              <c:pt idx="1188">
                <c:v>-1</c:v>
              </c:pt>
              <c:pt idx="1189">
                <c:v>-1</c:v>
              </c:pt>
              <c:pt idx="1190">
                <c:v>-1</c:v>
              </c:pt>
              <c:pt idx="1191">
                <c:v>-1</c:v>
              </c:pt>
              <c:pt idx="1192">
                <c:v>-1</c:v>
              </c:pt>
              <c:pt idx="1193">
                <c:v>-1</c:v>
              </c:pt>
              <c:pt idx="1194">
                <c:v>-1</c:v>
              </c:pt>
              <c:pt idx="1195">
                <c:v>-1</c:v>
              </c:pt>
              <c:pt idx="1196">
                <c:v>-1</c:v>
              </c:pt>
              <c:pt idx="1197">
                <c:v>-1</c:v>
              </c:pt>
              <c:pt idx="1198">
                <c:v>-1</c:v>
              </c:pt>
              <c:pt idx="1199">
                <c:v>-1</c:v>
              </c:pt>
              <c:pt idx="1200">
                <c:v>-1</c:v>
              </c:pt>
              <c:pt idx="1201">
                <c:v>-1</c:v>
              </c:pt>
              <c:pt idx="1202">
                <c:v>-1</c:v>
              </c:pt>
              <c:pt idx="1203">
                <c:v>-1</c:v>
              </c:pt>
              <c:pt idx="1204">
                <c:v>-1</c:v>
              </c:pt>
              <c:pt idx="1205">
                <c:v>-1</c:v>
              </c:pt>
              <c:pt idx="1206">
                <c:v>-1</c:v>
              </c:pt>
              <c:pt idx="1207">
                <c:v>-1</c:v>
              </c:pt>
              <c:pt idx="1208">
                <c:v>-1</c:v>
              </c:pt>
              <c:pt idx="1209">
                <c:v>-1</c:v>
              </c:pt>
              <c:pt idx="1210">
                <c:v>-1</c:v>
              </c:pt>
              <c:pt idx="1211">
                <c:v>-1</c:v>
              </c:pt>
              <c:pt idx="1212">
                <c:v>-1</c:v>
              </c:pt>
              <c:pt idx="1213">
                <c:v>-1</c:v>
              </c:pt>
              <c:pt idx="1214">
                <c:v>-1</c:v>
              </c:pt>
              <c:pt idx="1215">
                <c:v>-1</c:v>
              </c:pt>
              <c:pt idx="1216">
                <c:v>-1</c:v>
              </c:pt>
              <c:pt idx="1217">
                <c:v>-1</c:v>
              </c:pt>
              <c:pt idx="1218">
                <c:v>-1</c:v>
              </c:pt>
              <c:pt idx="1219">
                <c:v>-1</c:v>
              </c:pt>
              <c:pt idx="1220">
                <c:v>-1</c:v>
              </c:pt>
              <c:pt idx="1221">
                <c:v>-1</c:v>
              </c:pt>
              <c:pt idx="1222">
                <c:v>-1</c:v>
              </c:pt>
              <c:pt idx="1223">
                <c:v>-1</c:v>
              </c:pt>
              <c:pt idx="1224">
                <c:v>-1</c:v>
              </c:pt>
              <c:pt idx="1225">
                <c:v>-1</c:v>
              </c:pt>
              <c:pt idx="1226">
                <c:v>-1</c:v>
              </c:pt>
              <c:pt idx="1227">
                <c:v>-1</c:v>
              </c:pt>
              <c:pt idx="1228">
                <c:v>-1</c:v>
              </c:pt>
              <c:pt idx="1229">
                <c:v>-1</c:v>
              </c:pt>
              <c:pt idx="1230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530304"/>
        <c:axId val="251532544"/>
      </c:lineChart>
      <c:catAx>
        <c:axId val="25153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251532544"/>
        <c:crosses val="autoZero"/>
        <c:auto val="1"/>
        <c:lblAlgn val="ctr"/>
        <c:lblOffset val="100"/>
        <c:tickLblSkip val="123"/>
        <c:tickMarkSkip val="123"/>
        <c:noMultiLvlLbl val="0"/>
      </c:catAx>
      <c:valAx>
        <c:axId val="25153254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51530304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214285714285714E-2"/>
          <c:w val="0.90909090909090906"/>
          <c:h val="0.9385534308211473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2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</c:numLit>
          </c:cat>
          <c:val>
            <c:numLit>
              <c:formatCode>General</c:formatCode>
              <c:ptCount val="1231"/>
              <c:pt idx="0">
                <c:v>-7600</c:v>
              </c:pt>
              <c:pt idx="1">
                <c:v>-7600</c:v>
              </c:pt>
              <c:pt idx="2">
                <c:v>-7600</c:v>
              </c:pt>
              <c:pt idx="3">
                <c:v>-7600</c:v>
              </c:pt>
              <c:pt idx="4">
                <c:v>-7600</c:v>
              </c:pt>
              <c:pt idx="5">
                <c:v>-7600</c:v>
              </c:pt>
              <c:pt idx="6">
                <c:v>-7600</c:v>
              </c:pt>
              <c:pt idx="7">
                <c:v>-7600</c:v>
              </c:pt>
              <c:pt idx="8">
                <c:v>-7600</c:v>
              </c:pt>
              <c:pt idx="9">
                <c:v>-7600</c:v>
              </c:pt>
              <c:pt idx="10">
                <c:v>-7600</c:v>
              </c:pt>
              <c:pt idx="11">
                <c:v>-7600</c:v>
              </c:pt>
              <c:pt idx="12">
                <c:v>-7600</c:v>
              </c:pt>
              <c:pt idx="13">
                <c:v>-7600</c:v>
              </c:pt>
              <c:pt idx="14">
                <c:v>-7600</c:v>
              </c:pt>
              <c:pt idx="15">
                <c:v>-7600</c:v>
              </c:pt>
              <c:pt idx="16">
                <c:v>-7600</c:v>
              </c:pt>
              <c:pt idx="17">
                <c:v>-7600</c:v>
              </c:pt>
              <c:pt idx="18">
                <c:v>-7600</c:v>
              </c:pt>
              <c:pt idx="19">
                <c:v>-7600</c:v>
              </c:pt>
              <c:pt idx="20">
                <c:v>-7600</c:v>
              </c:pt>
              <c:pt idx="21">
                <c:v>-7600</c:v>
              </c:pt>
              <c:pt idx="22">
                <c:v>-7600</c:v>
              </c:pt>
              <c:pt idx="23">
                <c:v>-7600</c:v>
              </c:pt>
              <c:pt idx="24">
                <c:v>-7600</c:v>
              </c:pt>
              <c:pt idx="25">
                <c:v>-7600</c:v>
              </c:pt>
              <c:pt idx="26">
                <c:v>-7600</c:v>
              </c:pt>
              <c:pt idx="27">
                <c:v>-7600</c:v>
              </c:pt>
              <c:pt idx="28">
                <c:v>-7600</c:v>
              </c:pt>
              <c:pt idx="29">
                <c:v>-7600</c:v>
              </c:pt>
              <c:pt idx="30">
                <c:v>-7600</c:v>
              </c:pt>
              <c:pt idx="31">
                <c:v>-7600</c:v>
              </c:pt>
              <c:pt idx="32">
                <c:v>-7600</c:v>
              </c:pt>
              <c:pt idx="33">
                <c:v>-7600</c:v>
              </c:pt>
              <c:pt idx="34">
                <c:v>-7600</c:v>
              </c:pt>
              <c:pt idx="35">
                <c:v>-7600</c:v>
              </c:pt>
              <c:pt idx="36">
                <c:v>-7600</c:v>
              </c:pt>
              <c:pt idx="37">
                <c:v>-7600</c:v>
              </c:pt>
              <c:pt idx="38">
                <c:v>-7600</c:v>
              </c:pt>
              <c:pt idx="39">
                <c:v>-7600</c:v>
              </c:pt>
              <c:pt idx="40">
                <c:v>-7600</c:v>
              </c:pt>
              <c:pt idx="41">
                <c:v>-7600</c:v>
              </c:pt>
              <c:pt idx="42">
                <c:v>-7600</c:v>
              </c:pt>
              <c:pt idx="43">
                <c:v>-7600</c:v>
              </c:pt>
              <c:pt idx="44">
                <c:v>-7600</c:v>
              </c:pt>
              <c:pt idx="45">
                <c:v>-7600</c:v>
              </c:pt>
              <c:pt idx="46">
                <c:v>-7600</c:v>
              </c:pt>
              <c:pt idx="47">
                <c:v>-7600</c:v>
              </c:pt>
              <c:pt idx="48">
                <c:v>-7600</c:v>
              </c:pt>
              <c:pt idx="49">
                <c:v>-7600</c:v>
              </c:pt>
              <c:pt idx="50">
                <c:v>-7600</c:v>
              </c:pt>
              <c:pt idx="51">
                <c:v>-7600</c:v>
              </c:pt>
              <c:pt idx="52">
                <c:v>-7600</c:v>
              </c:pt>
              <c:pt idx="53">
                <c:v>-7600</c:v>
              </c:pt>
              <c:pt idx="54">
                <c:v>-7600</c:v>
              </c:pt>
              <c:pt idx="55">
                <c:v>-7600</c:v>
              </c:pt>
              <c:pt idx="56">
                <c:v>-7600</c:v>
              </c:pt>
              <c:pt idx="57">
                <c:v>-7600</c:v>
              </c:pt>
              <c:pt idx="58">
                <c:v>-7600</c:v>
              </c:pt>
              <c:pt idx="59">
                <c:v>-7600</c:v>
              </c:pt>
              <c:pt idx="60">
                <c:v>-7600</c:v>
              </c:pt>
              <c:pt idx="61">
                <c:v>-7600</c:v>
              </c:pt>
              <c:pt idx="62">
                <c:v>-7600</c:v>
              </c:pt>
              <c:pt idx="63">
                <c:v>-7600</c:v>
              </c:pt>
              <c:pt idx="64">
                <c:v>-7600</c:v>
              </c:pt>
              <c:pt idx="65">
                <c:v>-7600</c:v>
              </c:pt>
              <c:pt idx="66">
                <c:v>-7600</c:v>
              </c:pt>
              <c:pt idx="67">
                <c:v>-7600</c:v>
              </c:pt>
              <c:pt idx="68">
                <c:v>-7600</c:v>
              </c:pt>
              <c:pt idx="69">
                <c:v>-7600</c:v>
              </c:pt>
              <c:pt idx="70">
                <c:v>-7600</c:v>
              </c:pt>
              <c:pt idx="71">
                <c:v>-7600</c:v>
              </c:pt>
              <c:pt idx="72">
                <c:v>-7600</c:v>
              </c:pt>
              <c:pt idx="73">
                <c:v>-7600</c:v>
              </c:pt>
              <c:pt idx="74">
                <c:v>-7600</c:v>
              </c:pt>
              <c:pt idx="75">
                <c:v>-7600</c:v>
              </c:pt>
              <c:pt idx="76">
                <c:v>-7600</c:v>
              </c:pt>
              <c:pt idx="77">
                <c:v>-7600</c:v>
              </c:pt>
              <c:pt idx="78">
                <c:v>-7600</c:v>
              </c:pt>
              <c:pt idx="79">
                <c:v>-7600</c:v>
              </c:pt>
              <c:pt idx="80">
                <c:v>-7600</c:v>
              </c:pt>
              <c:pt idx="81">
                <c:v>-7600</c:v>
              </c:pt>
              <c:pt idx="82">
                <c:v>-7600</c:v>
              </c:pt>
              <c:pt idx="83">
                <c:v>-7600</c:v>
              </c:pt>
              <c:pt idx="84">
                <c:v>-7600</c:v>
              </c:pt>
              <c:pt idx="85">
                <c:v>-7600</c:v>
              </c:pt>
              <c:pt idx="86">
                <c:v>-7600</c:v>
              </c:pt>
              <c:pt idx="87">
                <c:v>-7600</c:v>
              </c:pt>
              <c:pt idx="88">
                <c:v>-7600</c:v>
              </c:pt>
              <c:pt idx="89">
                <c:v>-7600</c:v>
              </c:pt>
              <c:pt idx="90">
                <c:v>-7600</c:v>
              </c:pt>
              <c:pt idx="91">
                <c:v>-7600</c:v>
              </c:pt>
              <c:pt idx="92">
                <c:v>-7600</c:v>
              </c:pt>
              <c:pt idx="93">
                <c:v>-7600</c:v>
              </c:pt>
              <c:pt idx="94">
                <c:v>-7600</c:v>
              </c:pt>
              <c:pt idx="95">
                <c:v>-7600</c:v>
              </c:pt>
              <c:pt idx="96">
                <c:v>-7600</c:v>
              </c:pt>
              <c:pt idx="97">
                <c:v>-7600</c:v>
              </c:pt>
              <c:pt idx="98">
                <c:v>-7600</c:v>
              </c:pt>
              <c:pt idx="99">
                <c:v>-7600</c:v>
              </c:pt>
              <c:pt idx="100">
                <c:v>-7600</c:v>
              </c:pt>
              <c:pt idx="101">
                <c:v>-7600</c:v>
              </c:pt>
              <c:pt idx="102">
                <c:v>-7600</c:v>
              </c:pt>
              <c:pt idx="103">
                <c:v>-7600</c:v>
              </c:pt>
              <c:pt idx="104">
                <c:v>-7600</c:v>
              </c:pt>
              <c:pt idx="105">
                <c:v>-7600</c:v>
              </c:pt>
              <c:pt idx="106">
                <c:v>-7600</c:v>
              </c:pt>
              <c:pt idx="107">
                <c:v>-7600</c:v>
              </c:pt>
              <c:pt idx="108">
                <c:v>-7600</c:v>
              </c:pt>
              <c:pt idx="109">
                <c:v>-7600</c:v>
              </c:pt>
              <c:pt idx="110">
                <c:v>-7600</c:v>
              </c:pt>
              <c:pt idx="111">
                <c:v>-7600</c:v>
              </c:pt>
              <c:pt idx="112">
                <c:v>-7600</c:v>
              </c:pt>
              <c:pt idx="113">
                <c:v>-7600</c:v>
              </c:pt>
              <c:pt idx="114">
                <c:v>-7600</c:v>
              </c:pt>
              <c:pt idx="115">
                <c:v>-7600</c:v>
              </c:pt>
              <c:pt idx="116">
                <c:v>-7600</c:v>
              </c:pt>
              <c:pt idx="117">
                <c:v>-7600</c:v>
              </c:pt>
              <c:pt idx="118">
                <c:v>-7600</c:v>
              </c:pt>
              <c:pt idx="119">
                <c:v>-7600</c:v>
              </c:pt>
              <c:pt idx="120">
                <c:v>-7600</c:v>
              </c:pt>
              <c:pt idx="121">
                <c:v>-7600</c:v>
              </c:pt>
              <c:pt idx="122">
                <c:v>-7600</c:v>
              </c:pt>
              <c:pt idx="123">
                <c:v>-7600</c:v>
              </c:pt>
              <c:pt idx="124">
                <c:v>-7600</c:v>
              </c:pt>
              <c:pt idx="125">
                <c:v>-7600</c:v>
              </c:pt>
              <c:pt idx="126">
                <c:v>-7600</c:v>
              </c:pt>
              <c:pt idx="127">
                <c:v>-7600</c:v>
              </c:pt>
              <c:pt idx="128">
                <c:v>-7600</c:v>
              </c:pt>
              <c:pt idx="129">
                <c:v>-7600</c:v>
              </c:pt>
              <c:pt idx="130">
                <c:v>-7600</c:v>
              </c:pt>
              <c:pt idx="131">
                <c:v>-7600</c:v>
              </c:pt>
              <c:pt idx="132">
                <c:v>-7600</c:v>
              </c:pt>
              <c:pt idx="133">
                <c:v>-7600</c:v>
              </c:pt>
              <c:pt idx="134">
                <c:v>-7600</c:v>
              </c:pt>
              <c:pt idx="135">
                <c:v>-7600</c:v>
              </c:pt>
              <c:pt idx="136">
                <c:v>-7600</c:v>
              </c:pt>
              <c:pt idx="137">
                <c:v>-7600</c:v>
              </c:pt>
              <c:pt idx="138">
                <c:v>-7600</c:v>
              </c:pt>
              <c:pt idx="139">
                <c:v>-7600</c:v>
              </c:pt>
              <c:pt idx="140">
                <c:v>-7600</c:v>
              </c:pt>
              <c:pt idx="141">
                <c:v>-7600</c:v>
              </c:pt>
              <c:pt idx="142">
                <c:v>-7600</c:v>
              </c:pt>
              <c:pt idx="143">
                <c:v>-7600</c:v>
              </c:pt>
              <c:pt idx="144">
                <c:v>-7600</c:v>
              </c:pt>
              <c:pt idx="145">
                <c:v>-7600</c:v>
              </c:pt>
              <c:pt idx="146">
                <c:v>-7600</c:v>
              </c:pt>
              <c:pt idx="147">
                <c:v>-7600</c:v>
              </c:pt>
              <c:pt idx="148">
                <c:v>-7600</c:v>
              </c:pt>
              <c:pt idx="149">
                <c:v>-7600</c:v>
              </c:pt>
              <c:pt idx="150">
                <c:v>-7600</c:v>
              </c:pt>
              <c:pt idx="151">
                <c:v>-7600</c:v>
              </c:pt>
              <c:pt idx="152">
                <c:v>-7600</c:v>
              </c:pt>
              <c:pt idx="153">
                <c:v>-7600</c:v>
              </c:pt>
              <c:pt idx="154">
                <c:v>-7600</c:v>
              </c:pt>
              <c:pt idx="155">
                <c:v>-7600</c:v>
              </c:pt>
              <c:pt idx="156">
                <c:v>-7600</c:v>
              </c:pt>
              <c:pt idx="157">
                <c:v>-7600</c:v>
              </c:pt>
              <c:pt idx="158">
                <c:v>-7600</c:v>
              </c:pt>
              <c:pt idx="159">
                <c:v>-7600</c:v>
              </c:pt>
              <c:pt idx="160">
                <c:v>-7600</c:v>
              </c:pt>
              <c:pt idx="161">
                <c:v>-7600</c:v>
              </c:pt>
              <c:pt idx="162">
                <c:v>-7600</c:v>
              </c:pt>
              <c:pt idx="163">
                <c:v>-7600</c:v>
              </c:pt>
              <c:pt idx="164">
                <c:v>-7600</c:v>
              </c:pt>
              <c:pt idx="165">
                <c:v>-7600</c:v>
              </c:pt>
              <c:pt idx="166">
                <c:v>-7600</c:v>
              </c:pt>
              <c:pt idx="167">
                <c:v>-7600</c:v>
              </c:pt>
              <c:pt idx="168">
                <c:v>-7600</c:v>
              </c:pt>
              <c:pt idx="169">
                <c:v>-7600</c:v>
              </c:pt>
              <c:pt idx="170">
                <c:v>-7600</c:v>
              </c:pt>
              <c:pt idx="171">
                <c:v>-7600</c:v>
              </c:pt>
              <c:pt idx="172">
                <c:v>-7600</c:v>
              </c:pt>
              <c:pt idx="173">
                <c:v>-7600</c:v>
              </c:pt>
              <c:pt idx="174">
                <c:v>-7600</c:v>
              </c:pt>
              <c:pt idx="175">
                <c:v>-7600</c:v>
              </c:pt>
              <c:pt idx="176">
                <c:v>-7600</c:v>
              </c:pt>
              <c:pt idx="177">
                <c:v>-7600</c:v>
              </c:pt>
              <c:pt idx="178">
                <c:v>-7600</c:v>
              </c:pt>
              <c:pt idx="179">
                <c:v>-7600</c:v>
              </c:pt>
              <c:pt idx="180">
                <c:v>-7600</c:v>
              </c:pt>
              <c:pt idx="181">
                <c:v>-7600</c:v>
              </c:pt>
              <c:pt idx="182">
                <c:v>-7600</c:v>
              </c:pt>
              <c:pt idx="183">
                <c:v>-7600</c:v>
              </c:pt>
              <c:pt idx="184">
                <c:v>-7600</c:v>
              </c:pt>
              <c:pt idx="185">
                <c:v>-7600</c:v>
              </c:pt>
              <c:pt idx="186">
                <c:v>-7600</c:v>
              </c:pt>
              <c:pt idx="187">
                <c:v>-7600</c:v>
              </c:pt>
              <c:pt idx="188">
                <c:v>-7600</c:v>
              </c:pt>
              <c:pt idx="189">
                <c:v>-7600</c:v>
              </c:pt>
              <c:pt idx="190">
                <c:v>-7600</c:v>
              </c:pt>
              <c:pt idx="191">
                <c:v>-7600</c:v>
              </c:pt>
              <c:pt idx="192">
                <c:v>-7600</c:v>
              </c:pt>
              <c:pt idx="193">
                <c:v>-7600</c:v>
              </c:pt>
              <c:pt idx="194">
                <c:v>-7600</c:v>
              </c:pt>
              <c:pt idx="195">
                <c:v>-7600</c:v>
              </c:pt>
              <c:pt idx="196">
                <c:v>-7600</c:v>
              </c:pt>
              <c:pt idx="197">
                <c:v>-7600</c:v>
              </c:pt>
              <c:pt idx="198">
                <c:v>-7600</c:v>
              </c:pt>
              <c:pt idx="199">
                <c:v>-7600</c:v>
              </c:pt>
              <c:pt idx="200">
                <c:v>-7600</c:v>
              </c:pt>
              <c:pt idx="201">
                <c:v>-7600</c:v>
              </c:pt>
              <c:pt idx="202">
                <c:v>-7600</c:v>
              </c:pt>
              <c:pt idx="203">
                <c:v>-7600</c:v>
              </c:pt>
              <c:pt idx="204">
                <c:v>-7600</c:v>
              </c:pt>
              <c:pt idx="205">
                <c:v>-7600</c:v>
              </c:pt>
              <c:pt idx="206">
                <c:v>-7600</c:v>
              </c:pt>
              <c:pt idx="207">
                <c:v>-7600</c:v>
              </c:pt>
              <c:pt idx="208">
                <c:v>-7600</c:v>
              </c:pt>
              <c:pt idx="209">
                <c:v>-7600</c:v>
              </c:pt>
              <c:pt idx="210">
                <c:v>-7600</c:v>
              </c:pt>
              <c:pt idx="211">
                <c:v>-7600</c:v>
              </c:pt>
              <c:pt idx="212">
                <c:v>-7600</c:v>
              </c:pt>
              <c:pt idx="213">
                <c:v>-7600</c:v>
              </c:pt>
              <c:pt idx="214">
                <c:v>-7600</c:v>
              </c:pt>
              <c:pt idx="215">
                <c:v>-7600</c:v>
              </c:pt>
              <c:pt idx="216">
                <c:v>-7600</c:v>
              </c:pt>
              <c:pt idx="217">
                <c:v>-7600</c:v>
              </c:pt>
              <c:pt idx="218">
                <c:v>-7600</c:v>
              </c:pt>
              <c:pt idx="219">
                <c:v>-7600</c:v>
              </c:pt>
              <c:pt idx="220">
                <c:v>-7600</c:v>
              </c:pt>
              <c:pt idx="221">
                <c:v>-7600</c:v>
              </c:pt>
              <c:pt idx="222">
                <c:v>-7600</c:v>
              </c:pt>
              <c:pt idx="223">
                <c:v>-7600</c:v>
              </c:pt>
              <c:pt idx="224">
                <c:v>-7600</c:v>
              </c:pt>
              <c:pt idx="225">
                <c:v>-7600</c:v>
              </c:pt>
              <c:pt idx="226">
                <c:v>-7600</c:v>
              </c:pt>
              <c:pt idx="227">
                <c:v>-7600</c:v>
              </c:pt>
              <c:pt idx="228">
                <c:v>-7600</c:v>
              </c:pt>
              <c:pt idx="229">
                <c:v>-7600</c:v>
              </c:pt>
              <c:pt idx="230">
                <c:v>-7600</c:v>
              </c:pt>
              <c:pt idx="231">
                <c:v>-7600</c:v>
              </c:pt>
              <c:pt idx="232">
                <c:v>-7600</c:v>
              </c:pt>
              <c:pt idx="233">
                <c:v>-7600</c:v>
              </c:pt>
              <c:pt idx="234">
                <c:v>-7600</c:v>
              </c:pt>
              <c:pt idx="235">
                <c:v>-7600</c:v>
              </c:pt>
              <c:pt idx="236">
                <c:v>-7600</c:v>
              </c:pt>
              <c:pt idx="237">
                <c:v>-7600</c:v>
              </c:pt>
              <c:pt idx="238">
                <c:v>-7600</c:v>
              </c:pt>
              <c:pt idx="239">
                <c:v>-7600</c:v>
              </c:pt>
              <c:pt idx="240">
                <c:v>-7600</c:v>
              </c:pt>
              <c:pt idx="241">
                <c:v>-7600</c:v>
              </c:pt>
              <c:pt idx="242">
                <c:v>-7600</c:v>
              </c:pt>
              <c:pt idx="243">
                <c:v>-7600</c:v>
              </c:pt>
              <c:pt idx="244">
                <c:v>-7600</c:v>
              </c:pt>
              <c:pt idx="245">
                <c:v>-7600</c:v>
              </c:pt>
              <c:pt idx="246">
                <c:v>-7600</c:v>
              </c:pt>
              <c:pt idx="247">
                <c:v>-7600</c:v>
              </c:pt>
              <c:pt idx="248">
                <c:v>-7600</c:v>
              </c:pt>
              <c:pt idx="249">
                <c:v>-7600</c:v>
              </c:pt>
              <c:pt idx="250">
                <c:v>-7600</c:v>
              </c:pt>
              <c:pt idx="251">
                <c:v>-7600</c:v>
              </c:pt>
              <c:pt idx="252">
                <c:v>-7600</c:v>
              </c:pt>
              <c:pt idx="253">
                <c:v>-7600</c:v>
              </c:pt>
              <c:pt idx="254">
                <c:v>-7600</c:v>
              </c:pt>
              <c:pt idx="255">
                <c:v>-7600</c:v>
              </c:pt>
              <c:pt idx="256">
                <c:v>-7600</c:v>
              </c:pt>
              <c:pt idx="257">
                <c:v>-7600</c:v>
              </c:pt>
              <c:pt idx="258">
                <c:v>-7600</c:v>
              </c:pt>
              <c:pt idx="259">
                <c:v>-7600</c:v>
              </c:pt>
              <c:pt idx="260">
                <c:v>-7600</c:v>
              </c:pt>
              <c:pt idx="261">
                <c:v>-7600</c:v>
              </c:pt>
              <c:pt idx="262">
                <c:v>-7600</c:v>
              </c:pt>
              <c:pt idx="263">
                <c:v>-7600</c:v>
              </c:pt>
              <c:pt idx="264">
                <c:v>-7600</c:v>
              </c:pt>
              <c:pt idx="265">
                <c:v>-7600</c:v>
              </c:pt>
              <c:pt idx="266">
                <c:v>-7600</c:v>
              </c:pt>
              <c:pt idx="267">
                <c:v>-7600</c:v>
              </c:pt>
              <c:pt idx="268">
                <c:v>-7600</c:v>
              </c:pt>
              <c:pt idx="269">
                <c:v>-7600</c:v>
              </c:pt>
              <c:pt idx="270">
                <c:v>-7600</c:v>
              </c:pt>
              <c:pt idx="271">
                <c:v>-7600</c:v>
              </c:pt>
              <c:pt idx="272">
                <c:v>-7600</c:v>
              </c:pt>
              <c:pt idx="273">
                <c:v>-7600</c:v>
              </c:pt>
              <c:pt idx="274">
                <c:v>-7600</c:v>
              </c:pt>
              <c:pt idx="275">
                <c:v>-7600</c:v>
              </c:pt>
              <c:pt idx="276">
                <c:v>-7600</c:v>
              </c:pt>
              <c:pt idx="277">
                <c:v>-7600</c:v>
              </c:pt>
              <c:pt idx="278">
                <c:v>-7600</c:v>
              </c:pt>
              <c:pt idx="279">
                <c:v>-7600</c:v>
              </c:pt>
              <c:pt idx="280">
                <c:v>-7600</c:v>
              </c:pt>
              <c:pt idx="281">
                <c:v>-7600</c:v>
              </c:pt>
              <c:pt idx="282">
                <c:v>-7600</c:v>
              </c:pt>
              <c:pt idx="283">
                <c:v>-7600</c:v>
              </c:pt>
              <c:pt idx="284">
                <c:v>-7600</c:v>
              </c:pt>
              <c:pt idx="285">
                <c:v>-7600</c:v>
              </c:pt>
              <c:pt idx="286">
                <c:v>-7600</c:v>
              </c:pt>
              <c:pt idx="287">
                <c:v>-7600</c:v>
              </c:pt>
              <c:pt idx="288">
                <c:v>-7600</c:v>
              </c:pt>
              <c:pt idx="289">
                <c:v>-7600</c:v>
              </c:pt>
              <c:pt idx="290">
                <c:v>-7600</c:v>
              </c:pt>
              <c:pt idx="291">
                <c:v>-7600</c:v>
              </c:pt>
              <c:pt idx="292">
                <c:v>-7600</c:v>
              </c:pt>
              <c:pt idx="293">
                <c:v>-7600</c:v>
              </c:pt>
              <c:pt idx="294">
                <c:v>-7600</c:v>
              </c:pt>
              <c:pt idx="295">
                <c:v>-7600</c:v>
              </c:pt>
              <c:pt idx="296">
                <c:v>-7600</c:v>
              </c:pt>
              <c:pt idx="297">
                <c:v>-7600</c:v>
              </c:pt>
              <c:pt idx="298">
                <c:v>-7600</c:v>
              </c:pt>
              <c:pt idx="299">
                <c:v>-7600</c:v>
              </c:pt>
              <c:pt idx="300">
                <c:v>-7600</c:v>
              </c:pt>
              <c:pt idx="301">
                <c:v>-7600</c:v>
              </c:pt>
              <c:pt idx="302">
                <c:v>-7600</c:v>
              </c:pt>
              <c:pt idx="303">
                <c:v>-7600</c:v>
              </c:pt>
              <c:pt idx="304">
                <c:v>-7600</c:v>
              </c:pt>
              <c:pt idx="305">
                <c:v>-7600</c:v>
              </c:pt>
              <c:pt idx="306">
                <c:v>-7600</c:v>
              </c:pt>
              <c:pt idx="307">
                <c:v>-7600</c:v>
              </c:pt>
              <c:pt idx="308">
                <c:v>-7600</c:v>
              </c:pt>
              <c:pt idx="309">
                <c:v>-7600</c:v>
              </c:pt>
              <c:pt idx="310">
                <c:v>-7600</c:v>
              </c:pt>
              <c:pt idx="311">
                <c:v>-7600</c:v>
              </c:pt>
              <c:pt idx="312">
                <c:v>-7600</c:v>
              </c:pt>
              <c:pt idx="313">
                <c:v>-7600</c:v>
              </c:pt>
              <c:pt idx="314">
                <c:v>-7600</c:v>
              </c:pt>
              <c:pt idx="315">
                <c:v>-7600</c:v>
              </c:pt>
              <c:pt idx="316">
                <c:v>-7600</c:v>
              </c:pt>
              <c:pt idx="317">
                <c:v>-7600</c:v>
              </c:pt>
              <c:pt idx="318">
                <c:v>-7600</c:v>
              </c:pt>
              <c:pt idx="319">
                <c:v>-7600</c:v>
              </c:pt>
              <c:pt idx="320">
                <c:v>-7600</c:v>
              </c:pt>
              <c:pt idx="321">
                <c:v>-7600</c:v>
              </c:pt>
              <c:pt idx="322">
                <c:v>-7600</c:v>
              </c:pt>
              <c:pt idx="323">
                <c:v>-7600</c:v>
              </c:pt>
              <c:pt idx="324">
                <c:v>-7600</c:v>
              </c:pt>
              <c:pt idx="325">
                <c:v>-7600</c:v>
              </c:pt>
              <c:pt idx="326">
                <c:v>-7600</c:v>
              </c:pt>
              <c:pt idx="327">
                <c:v>-7600</c:v>
              </c:pt>
              <c:pt idx="328">
                <c:v>-7600</c:v>
              </c:pt>
              <c:pt idx="329">
                <c:v>-7600</c:v>
              </c:pt>
              <c:pt idx="330">
                <c:v>-7600</c:v>
              </c:pt>
              <c:pt idx="331">
                <c:v>-7600</c:v>
              </c:pt>
              <c:pt idx="332">
                <c:v>-7600</c:v>
              </c:pt>
              <c:pt idx="333">
                <c:v>-7600</c:v>
              </c:pt>
              <c:pt idx="334">
                <c:v>-7600</c:v>
              </c:pt>
              <c:pt idx="335">
                <c:v>-7600</c:v>
              </c:pt>
              <c:pt idx="336">
                <c:v>-7600</c:v>
              </c:pt>
              <c:pt idx="337">
                <c:v>-7600</c:v>
              </c:pt>
              <c:pt idx="338">
                <c:v>-7600</c:v>
              </c:pt>
              <c:pt idx="339">
                <c:v>-7600</c:v>
              </c:pt>
              <c:pt idx="340">
                <c:v>-7600</c:v>
              </c:pt>
              <c:pt idx="341">
                <c:v>-7600</c:v>
              </c:pt>
              <c:pt idx="342">
                <c:v>-7600</c:v>
              </c:pt>
              <c:pt idx="343">
                <c:v>-7600</c:v>
              </c:pt>
              <c:pt idx="344">
                <c:v>-7600</c:v>
              </c:pt>
              <c:pt idx="345">
                <c:v>-7600</c:v>
              </c:pt>
              <c:pt idx="346">
                <c:v>-7600</c:v>
              </c:pt>
              <c:pt idx="347">
                <c:v>-7600</c:v>
              </c:pt>
              <c:pt idx="348">
                <c:v>-7600</c:v>
              </c:pt>
              <c:pt idx="349">
                <c:v>-7600</c:v>
              </c:pt>
              <c:pt idx="350">
                <c:v>-7600</c:v>
              </c:pt>
              <c:pt idx="351">
                <c:v>-7600</c:v>
              </c:pt>
              <c:pt idx="352">
                <c:v>-7600</c:v>
              </c:pt>
              <c:pt idx="353">
                <c:v>-7600</c:v>
              </c:pt>
              <c:pt idx="354">
                <c:v>-7600</c:v>
              </c:pt>
              <c:pt idx="355">
                <c:v>-7600</c:v>
              </c:pt>
              <c:pt idx="356">
                <c:v>-7600</c:v>
              </c:pt>
              <c:pt idx="357">
                <c:v>-7600</c:v>
              </c:pt>
              <c:pt idx="358">
                <c:v>-7600</c:v>
              </c:pt>
              <c:pt idx="359">
                <c:v>-7600</c:v>
              </c:pt>
              <c:pt idx="360">
                <c:v>-7600</c:v>
              </c:pt>
              <c:pt idx="361">
                <c:v>-7600</c:v>
              </c:pt>
              <c:pt idx="362">
                <c:v>-7600</c:v>
              </c:pt>
              <c:pt idx="363">
                <c:v>-7600</c:v>
              </c:pt>
              <c:pt idx="364">
                <c:v>-7600</c:v>
              </c:pt>
              <c:pt idx="365">
                <c:v>-7600</c:v>
              </c:pt>
              <c:pt idx="366">
                <c:v>-7600</c:v>
              </c:pt>
              <c:pt idx="367">
                <c:v>-7600</c:v>
              </c:pt>
              <c:pt idx="368">
                <c:v>-7600</c:v>
              </c:pt>
              <c:pt idx="369">
                <c:v>-7600</c:v>
              </c:pt>
              <c:pt idx="370">
                <c:v>-7600</c:v>
              </c:pt>
              <c:pt idx="371">
                <c:v>-7600</c:v>
              </c:pt>
              <c:pt idx="372">
                <c:v>-7600</c:v>
              </c:pt>
              <c:pt idx="373">
                <c:v>-7600</c:v>
              </c:pt>
              <c:pt idx="374">
                <c:v>-7600</c:v>
              </c:pt>
              <c:pt idx="375">
                <c:v>-7600</c:v>
              </c:pt>
              <c:pt idx="376">
                <c:v>-7600</c:v>
              </c:pt>
              <c:pt idx="377">
                <c:v>-7600</c:v>
              </c:pt>
              <c:pt idx="378">
                <c:v>-7600</c:v>
              </c:pt>
              <c:pt idx="379">
                <c:v>-7600</c:v>
              </c:pt>
              <c:pt idx="380">
                <c:v>-7600</c:v>
              </c:pt>
              <c:pt idx="381">
                <c:v>-7600</c:v>
              </c:pt>
              <c:pt idx="382">
                <c:v>-7600</c:v>
              </c:pt>
              <c:pt idx="383">
                <c:v>-7600</c:v>
              </c:pt>
              <c:pt idx="384">
                <c:v>-7600</c:v>
              </c:pt>
              <c:pt idx="385">
                <c:v>-7600</c:v>
              </c:pt>
              <c:pt idx="386">
                <c:v>-7600</c:v>
              </c:pt>
              <c:pt idx="387">
                <c:v>-7600</c:v>
              </c:pt>
              <c:pt idx="388">
                <c:v>-7600</c:v>
              </c:pt>
              <c:pt idx="389">
                <c:v>-7600</c:v>
              </c:pt>
              <c:pt idx="390">
                <c:v>-7600</c:v>
              </c:pt>
              <c:pt idx="391">
                <c:v>-7600</c:v>
              </c:pt>
              <c:pt idx="392">
                <c:v>-7600</c:v>
              </c:pt>
              <c:pt idx="393">
                <c:v>-7600</c:v>
              </c:pt>
              <c:pt idx="394">
                <c:v>-7600</c:v>
              </c:pt>
              <c:pt idx="395">
                <c:v>-7600</c:v>
              </c:pt>
              <c:pt idx="396">
                <c:v>-7600</c:v>
              </c:pt>
              <c:pt idx="397">
                <c:v>-7600</c:v>
              </c:pt>
              <c:pt idx="398">
                <c:v>-7600</c:v>
              </c:pt>
              <c:pt idx="399">
                <c:v>-7600</c:v>
              </c:pt>
              <c:pt idx="400">
                <c:v>-7600</c:v>
              </c:pt>
              <c:pt idx="401">
                <c:v>-7600</c:v>
              </c:pt>
              <c:pt idx="402">
                <c:v>-7600</c:v>
              </c:pt>
              <c:pt idx="403">
                <c:v>-7600</c:v>
              </c:pt>
              <c:pt idx="404">
                <c:v>-7600</c:v>
              </c:pt>
              <c:pt idx="405">
                <c:v>-7600</c:v>
              </c:pt>
              <c:pt idx="406">
                <c:v>-7600</c:v>
              </c:pt>
              <c:pt idx="407">
                <c:v>-7600</c:v>
              </c:pt>
              <c:pt idx="408">
                <c:v>-7600</c:v>
              </c:pt>
              <c:pt idx="409">
                <c:v>-7600</c:v>
              </c:pt>
              <c:pt idx="410">
                <c:v>-7600</c:v>
              </c:pt>
              <c:pt idx="411">
                <c:v>-7600</c:v>
              </c:pt>
              <c:pt idx="412">
                <c:v>-7600</c:v>
              </c:pt>
              <c:pt idx="413">
                <c:v>-7600</c:v>
              </c:pt>
              <c:pt idx="414">
                <c:v>-7600</c:v>
              </c:pt>
              <c:pt idx="415">
                <c:v>-7600</c:v>
              </c:pt>
              <c:pt idx="416">
                <c:v>-7600</c:v>
              </c:pt>
              <c:pt idx="417">
                <c:v>-7600</c:v>
              </c:pt>
              <c:pt idx="418">
                <c:v>-7600</c:v>
              </c:pt>
              <c:pt idx="419">
                <c:v>-7600</c:v>
              </c:pt>
              <c:pt idx="420">
                <c:v>-7600</c:v>
              </c:pt>
              <c:pt idx="421">
                <c:v>-7600</c:v>
              </c:pt>
              <c:pt idx="422">
                <c:v>-7600</c:v>
              </c:pt>
              <c:pt idx="423">
                <c:v>-7600</c:v>
              </c:pt>
              <c:pt idx="424">
                <c:v>-7600</c:v>
              </c:pt>
              <c:pt idx="425">
                <c:v>-7600</c:v>
              </c:pt>
              <c:pt idx="426">
                <c:v>-7600</c:v>
              </c:pt>
              <c:pt idx="427">
                <c:v>-7600</c:v>
              </c:pt>
              <c:pt idx="428">
                <c:v>-7600</c:v>
              </c:pt>
              <c:pt idx="429">
                <c:v>-7600</c:v>
              </c:pt>
              <c:pt idx="430">
                <c:v>-7600</c:v>
              </c:pt>
              <c:pt idx="431">
                <c:v>-7600</c:v>
              </c:pt>
              <c:pt idx="432">
                <c:v>-7600</c:v>
              </c:pt>
              <c:pt idx="433">
                <c:v>-7600</c:v>
              </c:pt>
              <c:pt idx="434">
                <c:v>-7600</c:v>
              </c:pt>
              <c:pt idx="435">
                <c:v>-7600</c:v>
              </c:pt>
              <c:pt idx="436">
                <c:v>-7600</c:v>
              </c:pt>
              <c:pt idx="437">
                <c:v>-7600</c:v>
              </c:pt>
              <c:pt idx="438">
                <c:v>-7600</c:v>
              </c:pt>
              <c:pt idx="439">
                <c:v>-7600</c:v>
              </c:pt>
              <c:pt idx="440">
                <c:v>-7600</c:v>
              </c:pt>
              <c:pt idx="441">
                <c:v>-7600</c:v>
              </c:pt>
              <c:pt idx="442">
                <c:v>-7600</c:v>
              </c:pt>
              <c:pt idx="443">
                <c:v>-7600</c:v>
              </c:pt>
              <c:pt idx="444">
                <c:v>-7600</c:v>
              </c:pt>
              <c:pt idx="445">
                <c:v>-7600</c:v>
              </c:pt>
              <c:pt idx="446">
                <c:v>-7600</c:v>
              </c:pt>
              <c:pt idx="447">
                <c:v>-7600</c:v>
              </c:pt>
              <c:pt idx="448">
                <c:v>-7600</c:v>
              </c:pt>
              <c:pt idx="449">
                <c:v>-7600</c:v>
              </c:pt>
              <c:pt idx="450">
                <c:v>-7600</c:v>
              </c:pt>
              <c:pt idx="451">
                <c:v>-7600</c:v>
              </c:pt>
              <c:pt idx="452">
                <c:v>-7600</c:v>
              </c:pt>
              <c:pt idx="453">
                <c:v>-7600</c:v>
              </c:pt>
              <c:pt idx="454">
                <c:v>-7600</c:v>
              </c:pt>
              <c:pt idx="455">
                <c:v>-7600</c:v>
              </c:pt>
              <c:pt idx="456">
                <c:v>-7600</c:v>
              </c:pt>
              <c:pt idx="457">
                <c:v>-7600</c:v>
              </c:pt>
              <c:pt idx="458">
                <c:v>-7600</c:v>
              </c:pt>
              <c:pt idx="459">
                <c:v>-7600</c:v>
              </c:pt>
              <c:pt idx="460">
                <c:v>-7600</c:v>
              </c:pt>
              <c:pt idx="461">
                <c:v>-7600</c:v>
              </c:pt>
              <c:pt idx="462">
                <c:v>-7600</c:v>
              </c:pt>
              <c:pt idx="463">
                <c:v>-7600</c:v>
              </c:pt>
              <c:pt idx="464">
                <c:v>-7600</c:v>
              </c:pt>
              <c:pt idx="465">
                <c:v>-7600</c:v>
              </c:pt>
              <c:pt idx="466">
                <c:v>-7600</c:v>
              </c:pt>
              <c:pt idx="467">
                <c:v>-7600</c:v>
              </c:pt>
              <c:pt idx="468">
                <c:v>-7600</c:v>
              </c:pt>
              <c:pt idx="469">
                <c:v>-7600</c:v>
              </c:pt>
              <c:pt idx="470">
                <c:v>-7600</c:v>
              </c:pt>
              <c:pt idx="471">
                <c:v>-7600</c:v>
              </c:pt>
              <c:pt idx="472">
                <c:v>-7600</c:v>
              </c:pt>
              <c:pt idx="473">
                <c:v>-7600</c:v>
              </c:pt>
              <c:pt idx="474">
                <c:v>-7600</c:v>
              </c:pt>
              <c:pt idx="475">
                <c:v>-7600</c:v>
              </c:pt>
              <c:pt idx="476">
                <c:v>-7600</c:v>
              </c:pt>
              <c:pt idx="477">
                <c:v>-7600</c:v>
              </c:pt>
              <c:pt idx="478">
                <c:v>-7600</c:v>
              </c:pt>
              <c:pt idx="479">
                <c:v>-7600</c:v>
              </c:pt>
              <c:pt idx="480">
                <c:v>-7600</c:v>
              </c:pt>
              <c:pt idx="481">
                <c:v>-7600</c:v>
              </c:pt>
              <c:pt idx="482">
                <c:v>-7600</c:v>
              </c:pt>
              <c:pt idx="483">
                <c:v>-7600</c:v>
              </c:pt>
              <c:pt idx="484">
                <c:v>-7600</c:v>
              </c:pt>
              <c:pt idx="485">
                <c:v>-7600</c:v>
              </c:pt>
              <c:pt idx="486">
                <c:v>-7600</c:v>
              </c:pt>
              <c:pt idx="487">
                <c:v>-7600</c:v>
              </c:pt>
              <c:pt idx="488">
                <c:v>-7600</c:v>
              </c:pt>
              <c:pt idx="489">
                <c:v>-7600</c:v>
              </c:pt>
              <c:pt idx="490">
                <c:v>-7600</c:v>
              </c:pt>
              <c:pt idx="491">
                <c:v>-7600</c:v>
              </c:pt>
              <c:pt idx="492">
                <c:v>-7600</c:v>
              </c:pt>
              <c:pt idx="493">
                <c:v>-7600</c:v>
              </c:pt>
              <c:pt idx="494">
                <c:v>-7600</c:v>
              </c:pt>
              <c:pt idx="495">
                <c:v>-7600</c:v>
              </c:pt>
              <c:pt idx="496">
                <c:v>-7600</c:v>
              </c:pt>
              <c:pt idx="497">
                <c:v>-7600</c:v>
              </c:pt>
              <c:pt idx="498">
                <c:v>-7600</c:v>
              </c:pt>
              <c:pt idx="499">
                <c:v>-7600</c:v>
              </c:pt>
              <c:pt idx="500">
                <c:v>-7600</c:v>
              </c:pt>
              <c:pt idx="501">
                <c:v>-7600</c:v>
              </c:pt>
              <c:pt idx="502">
                <c:v>-7600</c:v>
              </c:pt>
              <c:pt idx="503">
                <c:v>-7600</c:v>
              </c:pt>
              <c:pt idx="504">
                <c:v>-7600</c:v>
              </c:pt>
              <c:pt idx="505">
                <c:v>-7600</c:v>
              </c:pt>
              <c:pt idx="506">
                <c:v>-7600</c:v>
              </c:pt>
              <c:pt idx="507">
                <c:v>-7600</c:v>
              </c:pt>
              <c:pt idx="508">
                <c:v>-7600</c:v>
              </c:pt>
              <c:pt idx="509">
                <c:v>-7600</c:v>
              </c:pt>
              <c:pt idx="510">
                <c:v>-7600</c:v>
              </c:pt>
              <c:pt idx="511">
                <c:v>-7600</c:v>
              </c:pt>
              <c:pt idx="512">
                <c:v>-7600</c:v>
              </c:pt>
              <c:pt idx="513">
                <c:v>-7600</c:v>
              </c:pt>
              <c:pt idx="514">
                <c:v>-7600</c:v>
              </c:pt>
              <c:pt idx="515">
                <c:v>-7600</c:v>
              </c:pt>
              <c:pt idx="516">
                <c:v>-7600</c:v>
              </c:pt>
              <c:pt idx="517">
                <c:v>-7600</c:v>
              </c:pt>
              <c:pt idx="518">
                <c:v>-7600</c:v>
              </c:pt>
              <c:pt idx="519">
                <c:v>-7600</c:v>
              </c:pt>
              <c:pt idx="520">
                <c:v>-7600</c:v>
              </c:pt>
              <c:pt idx="521">
                <c:v>-7600</c:v>
              </c:pt>
              <c:pt idx="522">
                <c:v>-7600</c:v>
              </c:pt>
              <c:pt idx="523">
                <c:v>-7600</c:v>
              </c:pt>
              <c:pt idx="524">
                <c:v>-7600</c:v>
              </c:pt>
              <c:pt idx="525">
                <c:v>-7600</c:v>
              </c:pt>
              <c:pt idx="526">
                <c:v>-7600</c:v>
              </c:pt>
              <c:pt idx="527">
                <c:v>-7600</c:v>
              </c:pt>
              <c:pt idx="528">
                <c:v>-7600</c:v>
              </c:pt>
              <c:pt idx="529">
                <c:v>-7600</c:v>
              </c:pt>
              <c:pt idx="530">
                <c:v>-7600</c:v>
              </c:pt>
              <c:pt idx="531">
                <c:v>-7600</c:v>
              </c:pt>
              <c:pt idx="532">
                <c:v>-7600</c:v>
              </c:pt>
              <c:pt idx="533">
                <c:v>-7600</c:v>
              </c:pt>
              <c:pt idx="534">
                <c:v>-7600</c:v>
              </c:pt>
              <c:pt idx="535">
                <c:v>-7600</c:v>
              </c:pt>
              <c:pt idx="536">
                <c:v>-7600</c:v>
              </c:pt>
              <c:pt idx="537">
                <c:v>-7600</c:v>
              </c:pt>
              <c:pt idx="538">
                <c:v>-7600</c:v>
              </c:pt>
              <c:pt idx="539">
                <c:v>-7600</c:v>
              </c:pt>
              <c:pt idx="540">
                <c:v>-7600</c:v>
              </c:pt>
              <c:pt idx="541">
                <c:v>-7600</c:v>
              </c:pt>
              <c:pt idx="542">
                <c:v>-7600</c:v>
              </c:pt>
              <c:pt idx="543">
                <c:v>-7600</c:v>
              </c:pt>
              <c:pt idx="544">
                <c:v>-7600</c:v>
              </c:pt>
              <c:pt idx="545">
                <c:v>-7600</c:v>
              </c:pt>
              <c:pt idx="546">
                <c:v>-7600</c:v>
              </c:pt>
              <c:pt idx="547">
                <c:v>-7600</c:v>
              </c:pt>
              <c:pt idx="548">
                <c:v>-7600</c:v>
              </c:pt>
              <c:pt idx="549">
                <c:v>-7600</c:v>
              </c:pt>
              <c:pt idx="550">
                <c:v>-7600</c:v>
              </c:pt>
              <c:pt idx="551">
                <c:v>-7600</c:v>
              </c:pt>
              <c:pt idx="552">
                <c:v>-7600</c:v>
              </c:pt>
              <c:pt idx="553">
                <c:v>-7600</c:v>
              </c:pt>
              <c:pt idx="554">
                <c:v>-7600</c:v>
              </c:pt>
              <c:pt idx="555">
                <c:v>-7600</c:v>
              </c:pt>
              <c:pt idx="556">
                <c:v>-7600</c:v>
              </c:pt>
              <c:pt idx="557">
                <c:v>-7600</c:v>
              </c:pt>
              <c:pt idx="558">
                <c:v>-7600</c:v>
              </c:pt>
              <c:pt idx="559">
                <c:v>-7600</c:v>
              </c:pt>
              <c:pt idx="560">
                <c:v>-7600</c:v>
              </c:pt>
              <c:pt idx="561">
                <c:v>-7600</c:v>
              </c:pt>
              <c:pt idx="562">
                <c:v>-7600</c:v>
              </c:pt>
              <c:pt idx="563">
                <c:v>-7600</c:v>
              </c:pt>
              <c:pt idx="564">
                <c:v>-7600</c:v>
              </c:pt>
              <c:pt idx="565">
                <c:v>-7600</c:v>
              </c:pt>
              <c:pt idx="566">
                <c:v>-7600</c:v>
              </c:pt>
              <c:pt idx="567">
                <c:v>-7600</c:v>
              </c:pt>
              <c:pt idx="568">
                <c:v>-7600</c:v>
              </c:pt>
              <c:pt idx="569">
                <c:v>-7600</c:v>
              </c:pt>
              <c:pt idx="570">
                <c:v>-7600</c:v>
              </c:pt>
              <c:pt idx="571">
                <c:v>-7600</c:v>
              </c:pt>
              <c:pt idx="572">
                <c:v>-7600</c:v>
              </c:pt>
              <c:pt idx="573">
                <c:v>-7600</c:v>
              </c:pt>
              <c:pt idx="574">
                <c:v>-7600</c:v>
              </c:pt>
              <c:pt idx="575">
                <c:v>-7600</c:v>
              </c:pt>
              <c:pt idx="576">
                <c:v>-7600</c:v>
              </c:pt>
              <c:pt idx="577">
                <c:v>-7600</c:v>
              </c:pt>
              <c:pt idx="578">
                <c:v>-7600</c:v>
              </c:pt>
              <c:pt idx="579">
                <c:v>-7600</c:v>
              </c:pt>
              <c:pt idx="580">
                <c:v>-7600</c:v>
              </c:pt>
              <c:pt idx="581">
                <c:v>-7600</c:v>
              </c:pt>
              <c:pt idx="582">
                <c:v>-7600</c:v>
              </c:pt>
              <c:pt idx="583">
                <c:v>-7600</c:v>
              </c:pt>
              <c:pt idx="584">
                <c:v>-7600</c:v>
              </c:pt>
              <c:pt idx="585">
                <c:v>-7600</c:v>
              </c:pt>
              <c:pt idx="586">
                <c:v>-7600</c:v>
              </c:pt>
              <c:pt idx="587">
                <c:v>-7600</c:v>
              </c:pt>
              <c:pt idx="588">
                <c:v>-7600</c:v>
              </c:pt>
              <c:pt idx="589">
                <c:v>-7600</c:v>
              </c:pt>
              <c:pt idx="590">
                <c:v>-7600</c:v>
              </c:pt>
              <c:pt idx="591">
                <c:v>-7600</c:v>
              </c:pt>
              <c:pt idx="592">
                <c:v>-7600</c:v>
              </c:pt>
              <c:pt idx="593">
                <c:v>-7600</c:v>
              </c:pt>
              <c:pt idx="594">
                <c:v>-7600</c:v>
              </c:pt>
              <c:pt idx="595">
                <c:v>-7600</c:v>
              </c:pt>
              <c:pt idx="596">
                <c:v>-7600</c:v>
              </c:pt>
              <c:pt idx="597">
                <c:v>-7600</c:v>
              </c:pt>
              <c:pt idx="598">
                <c:v>-7600</c:v>
              </c:pt>
              <c:pt idx="599">
                <c:v>-7600</c:v>
              </c:pt>
              <c:pt idx="600">
                <c:v>-7600</c:v>
              </c:pt>
              <c:pt idx="601">
                <c:v>-7600</c:v>
              </c:pt>
              <c:pt idx="602">
                <c:v>-7600</c:v>
              </c:pt>
              <c:pt idx="603">
                <c:v>-7600</c:v>
              </c:pt>
              <c:pt idx="604">
                <c:v>-7600</c:v>
              </c:pt>
              <c:pt idx="605">
                <c:v>-7600</c:v>
              </c:pt>
              <c:pt idx="606">
                <c:v>-7600</c:v>
              </c:pt>
              <c:pt idx="607">
                <c:v>-7600</c:v>
              </c:pt>
              <c:pt idx="608">
                <c:v>-7600</c:v>
              </c:pt>
              <c:pt idx="609">
                <c:v>-7600</c:v>
              </c:pt>
              <c:pt idx="610">
                <c:v>-7600</c:v>
              </c:pt>
              <c:pt idx="611">
                <c:v>-7600</c:v>
              </c:pt>
              <c:pt idx="612">
                <c:v>-7600</c:v>
              </c:pt>
              <c:pt idx="613">
                <c:v>-7600</c:v>
              </c:pt>
              <c:pt idx="614">
                <c:v>-7600</c:v>
              </c:pt>
              <c:pt idx="615">
                <c:v>-7600</c:v>
              </c:pt>
              <c:pt idx="616">
                <c:v>-7600</c:v>
              </c:pt>
              <c:pt idx="617">
                <c:v>-7600</c:v>
              </c:pt>
              <c:pt idx="618">
                <c:v>-7600</c:v>
              </c:pt>
              <c:pt idx="619">
                <c:v>-7600</c:v>
              </c:pt>
              <c:pt idx="620">
                <c:v>-7600</c:v>
              </c:pt>
              <c:pt idx="621">
                <c:v>-7600</c:v>
              </c:pt>
              <c:pt idx="622">
                <c:v>-7600</c:v>
              </c:pt>
              <c:pt idx="623">
                <c:v>-7600</c:v>
              </c:pt>
              <c:pt idx="624">
                <c:v>-7600</c:v>
              </c:pt>
              <c:pt idx="625">
                <c:v>-7600</c:v>
              </c:pt>
              <c:pt idx="626">
                <c:v>-7600</c:v>
              </c:pt>
              <c:pt idx="627">
                <c:v>-7600</c:v>
              </c:pt>
              <c:pt idx="628">
                <c:v>-7600</c:v>
              </c:pt>
              <c:pt idx="629">
                <c:v>-7600</c:v>
              </c:pt>
              <c:pt idx="630">
                <c:v>-7600</c:v>
              </c:pt>
              <c:pt idx="631">
                <c:v>-7600</c:v>
              </c:pt>
              <c:pt idx="632">
                <c:v>-7600</c:v>
              </c:pt>
              <c:pt idx="633">
                <c:v>-7600</c:v>
              </c:pt>
              <c:pt idx="634">
                <c:v>-7600</c:v>
              </c:pt>
              <c:pt idx="635">
                <c:v>-7600</c:v>
              </c:pt>
              <c:pt idx="636">
                <c:v>-7600</c:v>
              </c:pt>
              <c:pt idx="637">
                <c:v>-7600</c:v>
              </c:pt>
              <c:pt idx="638">
                <c:v>-7600</c:v>
              </c:pt>
              <c:pt idx="639">
                <c:v>-7600</c:v>
              </c:pt>
              <c:pt idx="640">
                <c:v>-7600</c:v>
              </c:pt>
              <c:pt idx="641">
                <c:v>-7600</c:v>
              </c:pt>
              <c:pt idx="642">
                <c:v>-7600</c:v>
              </c:pt>
              <c:pt idx="643">
                <c:v>-7600</c:v>
              </c:pt>
              <c:pt idx="644">
                <c:v>-7600</c:v>
              </c:pt>
              <c:pt idx="645">
                <c:v>-7600</c:v>
              </c:pt>
              <c:pt idx="646">
                <c:v>-7600</c:v>
              </c:pt>
              <c:pt idx="647">
                <c:v>-7600</c:v>
              </c:pt>
              <c:pt idx="648">
                <c:v>-7600</c:v>
              </c:pt>
              <c:pt idx="649">
                <c:v>-7600</c:v>
              </c:pt>
              <c:pt idx="650">
                <c:v>-7600</c:v>
              </c:pt>
              <c:pt idx="651">
                <c:v>-7600</c:v>
              </c:pt>
              <c:pt idx="652">
                <c:v>-7600</c:v>
              </c:pt>
              <c:pt idx="653">
                <c:v>-7600</c:v>
              </c:pt>
              <c:pt idx="654">
                <c:v>-7600</c:v>
              </c:pt>
              <c:pt idx="655">
                <c:v>-7600</c:v>
              </c:pt>
              <c:pt idx="656">
                <c:v>-7600</c:v>
              </c:pt>
              <c:pt idx="657">
                <c:v>-7600</c:v>
              </c:pt>
              <c:pt idx="658">
                <c:v>-7600</c:v>
              </c:pt>
              <c:pt idx="659">
                <c:v>-7600</c:v>
              </c:pt>
              <c:pt idx="660">
                <c:v>-7600</c:v>
              </c:pt>
              <c:pt idx="661">
                <c:v>-7600</c:v>
              </c:pt>
              <c:pt idx="662">
                <c:v>-7600</c:v>
              </c:pt>
              <c:pt idx="663">
                <c:v>-7600</c:v>
              </c:pt>
              <c:pt idx="664">
                <c:v>-7600</c:v>
              </c:pt>
              <c:pt idx="665">
                <c:v>-7600</c:v>
              </c:pt>
              <c:pt idx="666">
                <c:v>-7600</c:v>
              </c:pt>
              <c:pt idx="667">
                <c:v>-7600</c:v>
              </c:pt>
              <c:pt idx="668">
                <c:v>-7600</c:v>
              </c:pt>
              <c:pt idx="669">
                <c:v>-7600</c:v>
              </c:pt>
              <c:pt idx="670">
                <c:v>-7600</c:v>
              </c:pt>
              <c:pt idx="671">
                <c:v>-7600</c:v>
              </c:pt>
              <c:pt idx="672">
                <c:v>-7600</c:v>
              </c:pt>
              <c:pt idx="673">
                <c:v>-7600</c:v>
              </c:pt>
              <c:pt idx="674">
                <c:v>-7600</c:v>
              </c:pt>
              <c:pt idx="675">
                <c:v>-7600</c:v>
              </c:pt>
              <c:pt idx="676">
                <c:v>-7600</c:v>
              </c:pt>
              <c:pt idx="677">
                <c:v>-7600</c:v>
              </c:pt>
              <c:pt idx="678">
                <c:v>-7600</c:v>
              </c:pt>
              <c:pt idx="679">
                <c:v>-7600</c:v>
              </c:pt>
              <c:pt idx="680">
                <c:v>-7600</c:v>
              </c:pt>
              <c:pt idx="681">
                <c:v>-7600</c:v>
              </c:pt>
              <c:pt idx="682">
                <c:v>-7600</c:v>
              </c:pt>
              <c:pt idx="683">
                <c:v>-7600</c:v>
              </c:pt>
              <c:pt idx="684">
                <c:v>-7600</c:v>
              </c:pt>
              <c:pt idx="685">
                <c:v>-7600</c:v>
              </c:pt>
              <c:pt idx="686">
                <c:v>-7600</c:v>
              </c:pt>
              <c:pt idx="687">
                <c:v>-7600</c:v>
              </c:pt>
              <c:pt idx="688">
                <c:v>-7600</c:v>
              </c:pt>
              <c:pt idx="689">
                <c:v>-7600</c:v>
              </c:pt>
              <c:pt idx="690">
                <c:v>-7600</c:v>
              </c:pt>
              <c:pt idx="691">
                <c:v>-7600</c:v>
              </c:pt>
              <c:pt idx="692">
                <c:v>-7600</c:v>
              </c:pt>
              <c:pt idx="693">
                <c:v>-7600</c:v>
              </c:pt>
              <c:pt idx="694">
                <c:v>-7600</c:v>
              </c:pt>
              <c:pt idx="695">
                <c:v>-7600</c:v>
              </c:pt>
              <c:pt idx="696">
                <c:v>-7600</c:v>
              </c:pt>
              <c:pt idx="697">
                <c:v>-7600</c:v>
              </c:pt>
              <c:pt idx="698">
                <c:v>-7600</c:v>
              </c:pt>
              <c:pt idx="699">
                <c:v>-7600</c:v>
              </c:pt>
              <c:pt idx="700">
                <c:v>-7600</c:v>
              </c:pt>
              <c:pt idx="701">
                <c:v>-7600</c:v>
              </c:pt>
              <c:pt idx="702">
                <c:v>-7600</c:v>
              </c:pt>
              <c:pt idx="703">
                <c:v>-7600</c:v>
              </c:pt>
              <c:pt idx="704">
                <c:v>-7600</c:v>
              </c:pt>
              <c:pt idx="705">
                <c:v>-7600</c:v>
              </c:pt>
              <c:pt idx="706">
                <c:v>-7600</c:v>
              </c:pt>
              <c:pt idx="707">
                <c:v>-7600</c:v>
              </c:pt>
              <c:pt idx="708">
                <c:v>-7600</c:v>
              </c:pt>
              <c:pt idx="709">
                <c:v>-7600</c:v>
              </c:pt>
              <c:pt idx="710">
                <c:v>-7600</c:v>
              </c:pt>
              <c:pt idx="711">
                <c:v>-7600</c:v>
              </c:pt>
              <c:pt idx="712">
                <c:v>-7600</c:v>
              </c:pt>
              <c:pt idx="713">
                <c:v>-7600</c:v>
              </c:pt>
              <c:pt idx="714">
                <c:v>-7600</c:v>
              </c:pt>
              <c:pt idx="715">
                <c:v>-7600</c:v>
              </c:pt>
              <c:pt idx="716">
                <c:v>-7600</c:v>
              </c:pt>
              <c:pt idx="717">
                <c:v>-7600</c:v>
              </c:pt>
              <c:pt idx="718">
                <c:v>-7600</c:v>
              </c:pt>
              <c:pt idx="719">
                <c:v>-7600</c:v>
              </c:pt>
              <c:pt idx="720">
                <c:v>-7600</c:v>
              </c:pt>
              <c:pt idx="721">
                <c:v>-7600</c:v>
              </c:pt>
              <c:pt idx="722">
                <c:v>-7600</c:v>
              </c:pt>
              <c:pt idx="723">
                <c:v>-7600</c:v>
              </c:pt>
              <c:pt idx="724">
                <c:v>-7600</c:v>
              </c:pt>
              <c:pt idx="725">
                <c:v>-7600</c:v>
              </c:pt>
              <c:pt idx="726">
                <c:v>-7600</c:v>
              </c:pt>
              <c:pt idx="727">
                <c:v>-7600</c:v>
              </c:pt>
              <c:pt idx="728">
                <c:v>-7600</c:v>
              </c:pt>
              <c:pt idx="729">
                <c:v>-7600</c:v>
              </c:pt>
              <c:pt idx="730">
                <c:v>-7600</c:v>
              </c:pt>
              <c:pt idx="731">
                <c:v>-7600</c:v>
              </c:pt>
              <c:pt idx="732">
                <c:v>-7600</c:v>
              </c:pt>
              <c:pt idx="733">
                <c:v>-7600</c:v>
              </c:pt>
              <c:pt idx="734">
                <c:v>-7600</c:v>
              </c:pt>
              <c:pt idx="735">
                <c:v>-7600</c:v>
              </c:pt>
              <c:pt idx="736">
                <c:v>-7600</c:v>
              </c:pt>
              <c:pt idx="737">
                <c:v>-7600</c:v>
              </c:pt>
              <c:pt idx="738">
                <c:v>-7600</c:v>
              </c:pt>
              <c:pt idx="739">
                <c:v>-7600</c:v>
              </c:pt>
              <c:pt idx="740">
                <c:v>-7600</c:v>
              </c:pt>
              <c:pt idx="741">
                <c:v>-7600</c:v>
              </c:pt>
              <c:pt idx="742">
                <c:v>-7600</c:v>
              </c:pt>
              <c:pt idx="743">
                <c:v>-7600</c:v>
              </c:pt>
              <c:pt idx="744">
                <c:v>-7600</c:v>
              </c:pt>
              <c:pt idx="745">
                <c:v>-7600</c:v>
              </c:pt>
              <c:pt idx="746">
                <c:v>-7600</c:v>
              </c:pt>
              <c:pt idx="747">
                <c:v>-7600</c:v>
              </c:pt>
              <c:pt idx="748">
                <c:v>-7600</c:v>
              </c:pt>
              <c:pt idx="749">
                <c:v>-7600</c:v>
              </c:pt>
              <c:pt idx="750">
                <c:v>-7600</c:v>
              </c:pt>
              <c:pt idx="751">
                <c:v>-7600</c:v>
              </c:pt>
              <c:pt idx="752">
                <c:v>-7600</c:v>
              </c:pt>
              <c:pt idx="753">
                <c:v>-7600</c:v>
              </c:pt>
              <c:pt idx="754">
                <c:v>-7600</c:v>
              </c:pt>
              <c:pt idx="755">
                <c:v>-7600</c:v>
              </c:pt>
              <c:pt idx="756">
                <c:v>-7600</c:v>
              </c:pt>
              <c:pt idx="757">
                <c:v>-7600</c:v>
              </c:pt>
              <c:pt idx="758">
                <c:v>-7600</c:v>
              </c:pt>
              <c:pt idx="759">
                <c:v>-7600</c:v>
              </c:pt>
              <c:pt idx="760">
                <c:v>-7600</c:v>
              </c:pt>
              <c:pt idx="761">
                <c:v>-7600</c:v>
              </c:pt>
              <c:pt idx="762">
                <c:v>-7600</c:v>
              </c:pt>
              <c:pt idx="763">
                <c:v>-7600</c:v>
              </c:pt>
              <c:pt idx="764">
                <c:v>-7600</c:v>
              </c:pt>
              <c:pt idx="765">
                <c:v>-7600</c:v>
              </c:pt>
              <c:pt idx="766">
                <c:v>-7600</c:v>
              </c:pt>
              <c:pt idx="767">
                <c:v>-7600</c:v>
              </c:pt>
              <c:pt idx="768">
                <c:v>-7600</c:v>
              </c:pt>
              <c:pt idx="769">
                <c:v>-7600</c:v>
              </c:pt>
              <c:pt idx="770">
                <c:v>-7600</c:v>
              </c:pt>
              <c:pt idx="771">
                <c:v>-7600</c:v>
              </c:pt>
              <c:pt idx="772">
                <c:v>-7600</c:v>
              </c:pt>
              <c:pt idx="773">
                <c:v>-7600</c:v>
              </c:pt>
              <c:pt idx="774">
                <c:v>-7600</c:v>
              </c:pt>
              <c:pt idx="775">
                <c:v>-7600</c:v>
              </c:pt>
              <c:pt idx="776">
                <c:v>-7600</c:v>
              </c:pt>
              <c:pt idx="777">
                <c:v>-7600</c:v>
              </c:pt>
              <c:pt idx="778">
                <c:v>-7600</c:v>
              </c:pt>
              <c:pt idx="779">
                <c:v>-7600</c:v>
              </c:pt>
              <c:pt idx="780">
                <c:v>-7600</c:v>
              </c:pt>
              <c:pt idx="781">
                <c:v>-7600</c:v>
              </c:pt>
              <c:pt idx="782">
                <c:v>-7600</c:v>
              </c:pt>
              <c:pt idx="783">
                <c:v>-7600</c:v>
              </c:pt>
              <c:pt idx="784">
                <c:v>-7600</c:v>
              </c:pt>
              <c:pt idx="785">
                <c:v>-7600</c:v>
              </c:pt>
              <c:pt idx="786">
                <c:v>-7600</c:v>
              </c:pt>
              <c:pt idx="787">
                <c:v>-7600</c:v>
              </c:pt>
              <c:pt idx="788">
                <c:v>-7600</c:v>
              </c:pt>
              <c:pt idx="789">
                <c:v>-7600</c:v>
              </c:pt>
              <c:pt idx="790">
                <c:v>-7600</c:v>
              </c:pt>
              <c:pt idx="791">
                <c:v>-7600</c:v>
              </c:pt>
              <c:pt idx="792">
                <c:v>-7600</c:v>
              </c:pt>
              <c:pt idx="793">
                <c:v>-7600</c:v>
              </c:pt>
              <c:pt idx="794">
                <c:v>-7600</c:v>
              </c:pt>
              <c:pt idx="795">
                <c:v>-7600</c:v>
              </c:pt>
              <c:pt idx="796">
                <c:v>-7600</c:v>
              </c:pt>
              <c:pt idx="797">
                <c:v>-7600</c:v>
              </c:pt>
              <c:pt idx="798">
                <c:v>-7600</c:v>
              </c:pt>
              <c:pt idx="799">
                <c:v>-7600</c:v>
              </c:pt>
              <c:pt idx="800">
                <c:v>-7600</c:v>
              </c:pt>
              <c:pt idx="801">
                <c:v>-7600</c:v>
              </c:pt>
              <c:pt idx="802">
                <c:v>-7600</c:v>
              </c:pt>
              <c:pt idx="803">
                <c:v>-7600</c:v>
              </c:pt>
              <c:pt idx="804">
                <c:v>-7600</c:v>
              </c:pt>
              <c:pt idx="805">
                <c:v>-7600</c:v>
              </c:pt>
              <c:pt idx="806">
                <c:v>-7600</c:v>
              </c:pt>
              <c:pt idx="807">
                <c:v>-7600</c:v>
              </c:pt>
              <c:pt idx="808">
                <c:v>-7600</c:v>
              </c:pt>
              <c:pt idx="809">
                <c:v>-7600</c:v>
              </c:pt>
              <c:pt idx="810">
                <c:v>-7600</c:v>
              </c:pt>
              <c:pt idx="811">
                <c:v>-7600</c:v>
              </c:pt>
              <c:pt idx="812">
                <c:v>-7600</c:v>
              </c:pt>
              <c:pt idx="813">
                <c:v>-7600</c:v>
              </c:pt>
              <c:pt idx="814">
                <c:v>-7600</c:v>
              </c:pt>
              <c:pt idx="815">
                <c:v>-7600</c:v>
              </c:pt>
              <c:pt idx="816">
                <c:v>-7600</c:v>
              </c:pt>
              <c:pt idx="817">
                <c:v>-7600</c:v>
              </c:pt>
              <c:pt idx="818">
                <c:v>-7600</c:v>
              </c:pt>
              <c:pt idx="819">
                <c:v>-7600</c:v>
              </c:pt>
              <c:pt idx="820">
                <c:v>-7600</c:v>
              </c:pt>
              <c:pt idx="821">
                <c:v>-7600</c:v>
              </c:pt>
              <c:pt idx="822">
                <c:v>-7600</c:v>
              </c:pt>
              <c:pt idx="823">
                <c:v>-7600</c:v>
              </c:pt>
              <c:pt idx="824">
                <c:v>-7600</c:v>
              </c:pt>
              <c:pt idx="825">
                <c:v>-7600</c:v>
              </c:pt>
              <c:pt idx="826">
                <c:v>-7600</c:v>
              </c:pt>
              <c:pt idx="827">
                <c:v>-7600</c:v>
              </c:pt>
              <c:pt idx="828">
                <c:v>-7600</c:v>
              </c:pt>
              <c:pt idx="829">
                <c:v>-7600</c:v>
              </c:pt>
              <c:pt idx="830">
                <c:v>-7600</c:v>
              </c:pt>
              <c:pt idx="831">
                <c:v>-7600</c:v>
              </c:pt>
              <c:pt idx="832">
                <c:v>-7600</c:v>
              </c:pt>
              <c:pt idx="833">
                <c:v>-7600</c:v>
              </c:pt>
              <c:pt idx="834">
                <c:v>-7600</c:v>
              </c:pt>
              <c:pt idx="835">
                <c:v>-7600</c:v>
              </c:pt>
              <c:pt idx="836">
                <c:v>-7600</c:v>
              </c:pt>
              <c:pt idx="837">
                <c:v>-7600</c:v>
              </c:pt>
              <c:pt idx="838">
                <c:v>-7600</c:v>
              </c:pt>
              <c:pt idx="839">
                <c:v>-7600</c:v>
              </c:pt>
              <c:pt idx="840">
                <c:v>-7600</c:v>
              </c:pt>
              <c:pt idx="841">
                <c:v>-7600</c:v>
              </c:pt>
              <c:pt idx="842">
                <c:v>-7600</c:v>
              </c:pt>
              <c:pt idx="843">
                <c:v>-7600</c:v>
              </c:pt>
              <c:pt idx="844">
                <c:v>-7600</c:v>
              </c:pt>
              <c:pt idx="845">
                <c:v>-7600</c:v>
              </c:pt>
              <c:pt idx="846">
                <c:v>-7600</c:v>
              </c:pt>
              <c:pt idx="847">
                <c:v>-7600</c:v>
              </c:pt>
              <c:pt idx="848">
                <c:v>-7600</c:v>
              </c:pt>
              <c:pt idx="849">
                <c:v>-7600</c:v>
              </c:pt>
              <c:pt idx="850">
                <c:v>-7600</c:v>
              </c:pt>
              <c:pt idx="851">
                <c:v>-7600</c:v>
              </c:pt>
              <c:pt idx="852">
                <c:v>-7600</c:v>
              </c:pt>
              <c:pt idx="853">
                <c:v>-7600</c:v>
              </c:pt>
              <c:pt idx="854">
                <c:v>-7600</c:v>
              </c:pt>
              <c:pt idx="855">
                <c:v>-7600</c:v>
              </c:pt>
              <c:pt idx="856">
                <c:v>-7600</c:v>
              </c:pt>
              <c:pt idx="857">
                <c:v>-7600</c:v>
              </c:pt>
              <c:pt idx="858">
                <c:v>-7600</c:v>
              </c:pt>
              <c:pt idx="859">
                <c:v>-7600</c:v>
              </c:pt>
              <c:pt idx="860">
                <c:v>-7600</c:v>
              </c:pt>
              <c:pt idx="861">
                <c:v>-7600</c:v>
              </c:pt>
              <c:pt idx="862">
                <c:v>-7600</c:v>
              </c:pt>
              <c:pt idx="863">
                <c:v>-7600</c:v>
              </c:pt>
              <c:pt idx="864">
                <c:v>-7600</c:v>
              </c:pt>
              <c:pt idx="865">
                <c:v>-7600</c:v>
              </c:pt>
              <c:pt idx="866">
                <c:v>-7600</c:v>
              </c:pt>
              <c:pt idx="867">
                <c:v>-7600</c:v>
              </c:pt>
              <c:pt idx="868">
                <c:v>-7600</c:v>
              </c:pt>
              <c:pt idx="869">
                <c:v>-7600</c:v>
              </c:pt>
              <c:pt idx="870">
                <c:v>-7600</c:v>
              </c:pt>
              <c:pt idx="871">
                <c:v>-7600</c:v>
              </c:pt>
              <c:pt idx="872">
                <c:v>-7600</c:v>
              </c:pt>
              <c:pt idx="873">
                <c:v>-7600</c:v>
              </c:pt>
              <c:pt idx="874">
                <c:v>-7600</c:v>
              </c:pt>
              <c:pt idx="875">
                <c:v>-7600</c:v>
              </c:pt>
              <c:pt idx="876">
                <c:v>-7600</c:v>
              </c:pt>
              <c:pt idx="877">
                <c:v>-7600</c:v>
              </c:pt>
              <c:pt idx="878">
                <c:v>-7600</c:v>
              </c:pt>
              <c:pt idx="879">
                <c:v>-7600</c:v>
              </c:pt>
              <c:pt idx="880">
                <c:v>-7600</c:v>
              </c:pt>
              <c:pt idx="881">
                <c:v>-7600</c:v>
              </c:pt>
              <c:pt idx="882">
                <c:v>-7600</c:v>
              </c:pt>
              <c:pt idx="883">
                <c:v>-7600</c:v>
              </c:pt>
              <c:pt idx="884">
                <c:v>-7600</c:v>
              </c:pt>
              <c:pt idx="885">
                <c:v>-7600</c:v>
              </c:pt>
              <c:pt idx="886">
                <c:v>-7600</c:v>
              </c:pt>
              <c:pt idx="887">
                <c:v>-7600</c:v>
              </c:pt>
              <c:pt idx="888">
                <c:v>-7600</c:v>
              </c:pt>
              <c:pt idx="889">
                <c:v>-7600</c:v>
              </c:pt>
              <c:pt idx="890">
                <c:v>-7600</c:v>
              </c:pt>
              <c:pt idx="891">
                <c:v>-7600</c:v>
              </c:pt>
              <c:pt idx="892">
                <c:v>-7600</c:v>
              </c:pt>
              <c:pt idx="893">
                <c:v>-7600</c:v>
              </c:pt>
              <c:pt idx="894">
                <c:v>-7600</c:v>
              </c:pt>
              <c:pt idx="895">
                <c:v>-7600</c:v>
              </c:pt>
              <c:pt idx="896">
                <c:v>-7600</c:v>
              </c:pt>
              <c:pt idx="897">
                <c:v>-7600</c:v>
              </c:pt>
              <c:pt idx="898">
                <c:v>-7600</c:v>
              </c:pt>
              <c:pt idx="899">
                <c:v>-7600</c:v>
              </c:pt>
              <c:pt idx="900">
                <c:v>-7600</c:v>
              </c:pt>
              <c:pt idx="901">
                <c:v>-7600</c:v>
              </c:pt>
              <c:pt idx="902">
                <c:v>-7600</c:v>
              </c:pt>
              <c:pt idx="903">
                <c:v>-7600</c:v>
              </c:pt>
              <c:pt idx="904">
                <c:v>-7600</c:v>
              </c:pt>
              <c:pt idx="905">
                <c:v>-7600</c:v>
              </c:pt>
              <c:pt idx="906">
                <c:v>-7600</c:v>
              </c:pt>
              <c:pt idx="907">
                <c:v>-7600</c:v>
              </c:pt>
              <c:pt idx="908">
                <c:v>-7600</c:v>
              </c:pt>
              <c:pt idx="909">
                <c:v>-7600</c:v>
              </c:pt>
              <c:pt idx="910">
                <c:v>-7600</c:v>
              </c:pt>
              <c:pt idx="911">
                <c:v>-7600</c:v>
              </c:pt>
              <c:pt idx="912">
                <c:v>-7600</c:v>
              </c:pt>
              <c:pt idx="913">
                <c:v>-7600</c:v>
              </c:pt>
              <c:pt idx="914">
                <c:v>-7600</c:v>
              </c:pt>
              <c:pt idx="915">
                <c:v>-7600</c:v>
              </c:pt>
              <c:pt idx="916">
                <c:v>-7600</c:v>
              </c:pt>
              <c:pt idx="917">
                <c:v>-7600</c:v>
              </c:pt>
              <c:pt idx="918">
                <c:v>-7600</c:v>
              </c:pt>
              <c:pt idx="919">
                <c:v>-7600</c:v>
              </c:pt>
              <c:pt idx="920">
                <c:v>-7600</c:v>
              </c:pt>
              <c:pt idx="921">
                <c:v>-7600</c:v>
              </c:pt>
              <c:pt idx="922">
                <c:v>-7600</c:v>
              </c:pt>
              <c:pt idx="923">
                <c:v>-7600</c:v>
              </c:pt>
              <c:pt idx="924">
                <c:v>-7600</c:v>
              </c:pt>
              <c:pt idx="925">
                <c:v>-7600</c:v>
              </c:pt>
              <c:pt idx="926">
                <c:v>-7600</c:v>
              </c:pt>
              <c:pt idx="927">
                <c:v>-7600</c:v>
              </c:pt>
              <c:pt idx="928">
                <c:v>-7600</c:v>
              </c:pt>
              <c:pt idx="929">
                <c:v>-7600</c:v>
              </c:pt>
              <c:pt idx="930">
                <c:v>-7600</c:v>
              </c:pt>
              <c:pt idx="931">
                <c:v>-7600</c:v>
              </c:pt>
              <c:pt idx="932">
                <c:v>-7600</c:v>
              </c:pt>
              <c:pt idx="933">
                <c:v>-7600</c:v>
              </c:pt>
              <c:pt idx="934">
                <c:v>-7600</c:v>
              </c:pt>
              <c:pt idx="935">
                <c:v>-7600</c:v>
              </c:pt>
              <c:pt idx="936">
                <c:v>-7600</c:v>
              </c:pt>
              <c:pt idx="937">
                <c:v>-7600</c:v>
              </c:pt>
              <c:pt idx="938">
                <c:v>-7600</c:v>
              </c:pt>
              <c:pt idx="939">
                <c:v>-7600</c:v>
              </c:pt>
              <c:pt idx="940">
                <c:v>-7600</c:v>
              </c:pt>
              <c:pt idx="941">
                <c:v>-7600</c:v>
              </c:pt>
              <c:pt idx="942">
                <c:v>-7600</c:v>
              </c:pt>
              <c:pt idx="943">
                <c:v>-7600</c:v>
              </c:pt>
              <c:pt idx="944">
                <c:v>-7600</c:v>
              </c:pt>
              <c:pt idx="945">
                <c:v>-7600</c:v>
              </c:pt>
              <c:pt idx="946">
                <c:v>-7600</c:v>
              </c:pt>
              <c:pt idx="947">
                <c:v>-7600</c:v>
              </c:pt>
              <c:pt idx="948">
                <c:v>-7600</c:v>
              </c:pt>
              <c:pt idx="949">
                <c:v>-7600</c:v>
              </c:pt>
              <c:pt idx="950">
                <c:v>-7600</c:v>
              </c:pt>
              <c:pt idx="951">
                <c:v>-7600</c:v>
              </c:pt>
              <c:pt idx="952">
                <c:v>-7600</c:v>
              </c:pt>
              <c:pt idx="953">
                <c:v>-7600</c:v>
              </c:pt>
              <c:pt idx="954">
                <c:v>-7600</c:v>
              </c:pt>
              <c:pt idx="955">
                <c:v>-7600</c:v>
              </c:pt>
              <c:pt idx="956">
                <c:v>-7600</c:v>
              </c:pt>
              <c:pt idx="957">
                <c:v>-7600</c:v>
              </c:pt>
              <c:pt idx="958">
                <c:v>-7600</c:v>
              </c:pt>
              <c:pt idx="959">
                <c:v>-7600</c:v>
              </c:pt>
              <c:pt idx="960">
                <c:v>-7600</c:v>
              </c:pt>
              <c:pt idx="961">
                <c:v>-7600</c:v>
              </c:pt>
              <c:pt idx="962">
                <c:v>-7600</c:v>
              </c:pt>
              <c:pt idx="963">
                <c:v>-7600</c:v>
              </c:pt>
              <c:pt idx="964">
                <c:v>-7600</c:v>
              </c:pt>
              <c:pt idx="965">
                <c:v>-7600</c:v>
              </c:pt>
              <c:pt idx="966">
                <c:v>-7600</c:v>
              </c:pt>
              <c:pt idx="967">
                <c:v>-7600</c:v>
              </c:pt>
              <c:pt idx="968">
                <c:v>-7600</c:v>
              </c:pt>
              <c:pt idx="969">
                <c:v>-7600</c:v>
              </c:pt>
              <c:pt idx="970">
                <c:v>-7600</c:v>
              </c:pt>
              <c:pt idx="971">
                <c:v>-7600</c:v>
              </c:pt>
              <c:pt idx="972">
                <c:v>-7600</c:v>
              </c:pt>
              <c:pt idx="973">
                <c:v>-7600</c:v>
              </c:pt>
              <c:pt idx="974">
                <c:v>-7600</c:v>
              </c:pt>
              <c:pt idx="975">
                <c:v>-7600</c:v>
              </c:pt>
              <c:pt idx="976">
                <c:v>-7600</c:v>
              </c:pt>
              <c:pt idx="977">
                <c:v>-7600</c:v>
              </c:pt>
              <c:pt idx="978">
                <c:v>-7600</c:v>
              </c:pt>
              <c:pt idx="979">
                <c:v>-7600</c:v>
              </c:pt>
              <c:pt idx="980">
                <c:v>-7600</c:v>
              </c:pt>
              <c:pt idx="981">
                <c:v>-7600</c:v>
              </c:pt>
              <c:pt idx="982">
                <c:v>-7600</c:v>
              </c:pt>
              <c:pt idx="983">
                <c:v>-7600</c:v>
              </c:pt>
              <c:pt idx="984">
                <c:v>-7600</c:v>
              </c:pt>
              <c:pt idx="985">
                <c:v>-7600</c:v>
              </c:pt>
              <c:pt idx="986">
                <c:v>-7600</c:v>
              </c:pt>
              <c:pt idx="987">
                <c:v>-7600</c:v>
              </c:pt>
              <c:pt idx="988">
                <c:v>-7600</c:v>
              </c:pt>
              <c:pt idx="989">
                <c:v>-7600</c:v>
              </c:pt>
              <c:pt idx="990">
                <c:v>-7600</c:v>
              </c:pt>
              <c:pt idx="991">
                <c:v>-7600</c:v>
              </c:pt>
              <c:pt idx="992">
                <c:v>-7600</c:v>
              </c:pt>
              <c:pt idx="993">
                <c:v>-7600</c:v>
              </c:pt>
              <c:pt idx="994">
                <c:v>-7600</c:v>
              </c:pt>
              <c:pt idx="995">
                <c:v>-7600</c:v>
              </c:pt>
              <c:pt idx="996">
                <c:v>-7600</c:v>
              </c:pt>
              <c:pt idx="997">
                <c:v>-7600</c:v>
              </c:pt>
              <c:pt idx="998">
                <c:v>-7600</c:v>
              </c:pt>
              <c:pt idx="999">
                <c:v>-7600</c:v>
              </c:pt>
              <c:pt idx="1000">
                <c:v>-7600</c:v>
              </c:pt>
              <c:pt idx="1001">
                <c:v>-7600</c:v>
              </c:pt>
              <c:pt idx="1002">
                <c:v>-7600</c:v>
              </c:pt>
              <c:pt idx="1003">
                <c:v>-7600</c:v>
              </c:pt>
              <c:pt idx="1004">
                <c:v>-7600</c:v>
              </c:pt>
              <c:pt idx="1005">
                <c:v>-7600</c:v>
              </c:pt>
              <c:pt idx="1006">
                <c:v>-7600</c:v>
              </c:pt>
              <c:pt idx="1007">
                <c:v>-7600</c:v>
              </c:pt>
              <c:pt idx="1008">
                <c:v>-7600</c:v>
              </c:pt>
              <c:pt idx="1009">
                <c:v>-7600</c:v>
              </c:pt>
              <c:pt idx="1010">
                <c:v>-7600</c:v>
              </c:pt>
              <c:pt idx="1011">
                <c:v>-7600</c:v>
              </c:pt>
              <c:pt idx="1012">
                <c:v>-7600</c:v>
              </c:pt>
              <c:pt idx="1013">
                <c:v>-7600</c:v>
              </c:pt>
              <c:pt idx="1014">
                <c:v>-7600</c:v>
              </c:pt>
              <c:pt idx="1015">
                <c:v>-7600</c:v>
              </c:pt>
              <c:pt idx="1016">
                <c:v>-7600</c:v>
              </c:pt>
              <c:pt idx="1017">
                <c:v>-7600</c:v>
              </c:pt>
              <c:pt idx="1018">
                <c:v>-7600</c:v>
              </c:pt>
              <c:pt idx="1019">
                <c:v>-7600</c:v>
              </c:pt>
              <c:pt idx="1020">
                <c:v>-7600</c:v>
              </c:pt>
              <c:pt idx="1021">
                <c:v>-7600</c:v>
              </c:pt>
              <c:pt idx="1022">
                <c:v>-7600</c:v>
              </c:pt>
              <c:pt idx="1023">
                <c:v>-7600</c:v>
              </c:pt>
              <c:pt idx="1024">
                <c:v>-7600</c:v>
              </c:pt>
              <c:pt idx="1025">
                <c:v>-7600</c:v>
              </c:pt>
              <c:pt idx="1026">
                <c:v>-7600</c:v>
              </c:pt>
              <c:pt idx="1027">
                <c:v>-7600</c:v>
              </c:pt>
              <c:pt idx="1028">
                <c:v>-7600</c:v>
              </c:pt>
              <c:pt idx="1029">
                <c:v>-7600</c:v>
              </c:pt>
              <c:pt idx="1030">
                <c:v>-7600</c:v>
              </c:pt>
              <c:pt idx="1031">
                <c:v>-7600</c:v>
              </c:pt>
              <c:pt idx="1032">
                <c:v>-7600</c:v>
              </c:pt>
              <c:pt idx="1033">
                <c:v>-7600</c:v>
              </c:pt>
              <c:pt idx="1034">
                <c:v>-7600</c:v>
              </c:pt>
              <c:pt idx="1035">
                <c:v>-7600</c:v>
              </c:pt>
              <c:pt idx="1036">
                <c:v>-7600</c:v>
              </c:pt>
              <c:pt idx="1037">
                <c:v>-7600</c:v>
              </c:pt>
              <c:pt idx="1038">
                <c:v>-7600</c:v>
              </c:pt>
              <c:pt idx="1039">
                <c:v>-7600</c:v>
              </c:pt>
              <c:pt idx="1040">
                <c:v>-7600</c:v>
              </c:pt>
              <c:pt idx="1041">
                <c:v>-7600</c:v>
              </c:pt>
              <c:pt idx="1042">
                <c:v>-7600</c:v>
              </c:pt>
              <c:pt idx="1043">
                <c:v>-7600</c:v>
              </c:pt>
              <c:pt idx="1044">
                <c:v>-7600</c:v>
              </c:pt>
              <c:pt idx="1045">
                <c:v>-7600</c:v>
              </c:pt>
              <c:pt idx="1046">
                <c:v>-7600</c:v>
              </c:pt>
              <c:pt idx="1047">
                <c:v>-7600</c:v>
              </c:pt>
              <c:pt idx="1048">
                <c:v>-7600</c:v>
              </c:pt>
              <c:pt idx="1049">
                <c:v>-7600</c:v>
              </c:pt>
              <c:pt idx="1050">
                <c:v>-7600</c:v>
              </c:pt>
              <c:pt idx="1051">
                <c:v>-7600</c:v>
              </c:pt>
              <c:pt idx="1052">
                <c:v>-7600</c:v>
              </c:pt>
              <c:pt idx="1053">
                <c:v>-7600</c:v>
              </c:pt>
              <c:pt idx="1054">
                <c:v>-7600</c:v>
              </c:pt>
              <c:pt idx="1055">
                <c:v>-7600</c:v>
              </c:pt>
              <c:pt idx="1056">
                <c:v>-7600</c:v>
              </c:pt>
              <c:pt idx="1057">
                <c:v>-7600</c:v>
              </c:pt>
              <c:pt idx="1058">
                <c:v>-7600</c:v>
              </c:pt>
              <c:pt idx="1059">
                <c:v>-7600</c:v>
              </c:pt>
              <c:pt idx="1060">
                <c:v>-7600</c:v>
              </c:pt>
              <c:pt idx="1061">
                <c:v>-7600</c:v>
              </c:pt>
              <c:pt idx="1062">
                <c:v>-7600</c:v>
              </c:pt>
              <c:pt idx="1063">
                <c:v>-7600</c:v>
              </c:pt>
              <c:pt idx="1064">
                <c:v>-7600</c:v>
              </c:pt>
              <c:pt idx="1065">
                <c:v>-7600</c:v>
              </c:pt>
              <c:pt idx="1066">
                <c:v>-7600</c:v>
              </c:pt>
              <c:pt idx="1067">
                <c:v>-7600</c:v>
              </c:pt>
              <c:pt idx="1068">
                <c:v>-7600</c:v>
              </c:pt>
              <c:pt idx="1069">
                <c:v>-7600</c:v>
              </c:pt>
              <c:pt idx="1070">
                <c:v>-7600</c:v>
              </c:pt>
              <c:pt idx="1071">
                <c:v>-7600</c:v>
              </c:pt>
              <c:pt idx="1072">
                <c:v>-7600</c:v>
              </c:pt>
              <c:pt idx="1073">
                <c:v>-7600</c:v>
              </c:pt>
              <c:pt idx="1074">
                <c:v>-7600</c:v>
              </c:pt>
              <c:pt idx="1075">
                <c:v>-7600</c:v>
              </c:pt>
              <c:pt idx="1076">
                <c:v>-7600</c:v>
              </c:pt>
              <c:pt idx="1077">
                <c:v>-7600</c:v>
              </c:pt>
              <c:pt idx="1078">
                <c:v>-7600</c:v>
              </c:pt>
              <c:pt idx="1079">
                <c:v>-7600</c:v>
              </c:pt>
              <c:pt idx="1080">
                <c:v>-7600</c:v>
              </c:pt>
              <c:pt idx="1081">
                <c:v>-7600</c:v>
              </c:pt>
              <c:pt idx="1082">
                <c:v>-7600</c:v>
              </c:pt>
              <c:pt idx="1083">
                <c:v>-7600</c:v>
              </c:pt>
              <c:pt idx="1084">
                <c:v>-7600</c:v>
              </c:pt>
              <c:pt idx="1085">
                <c:v>-7600</c:v>
              </c:pt>
              <c:pt idx="1086">
                <c:v>-7600</c:v>
              </c:pt>
              <c:pt idx="1087">
                <c:v>-7600</c:v>
              </c:pt>
              <c:pt idx="1088">
                <c:v>-7600</c:v>
              </c:pt>
              <c:pt idx="1089">
                <c:v>-7600</c:v>
              </c:pt>
              <c:pt idx="1090">
                <c:v>-7600</c:v>
              </c:pt>
              <c:pt idx="1091">
                <c:v>-7600</c:v>
              </c:pt>
              <c:pt idx="1092">
                <c:v>-7600</c:v>
              </c:pt>
              <c:pt idx="1093">
                <c:v>-7600</c:v>
              </c:pt>
              <c:pt idx="1094">
                <c:v>-7600</c:v>
              </c:pt>
              <c:pt idx="1095">
                <c:v>-7600</c:v>
              </c:pt>
              <c:pt idx="1096">
                <c:v>-7600</c:v>
              </c:pt>
              <c:pt idx="1097">
                <c:v>-7600</c:v>
              </c:pt>
              <c:pt idx="1098">
                <c:v>-7600</c:v>
              </c:pt>
              <c:pt idx="1099">
                <c:v>-7600</c:v>
              </c:pt>
              <c:pt idx="1100">
                <c:v>-7600</c:v>
              </c:pt>
              <c:pt idx="1101">
                <c:v>-7600</c:v>
              </c:pt>
              <c:pt idx="1102">
                <c:v>-7600</c:v>
              </c:pt>
              <c:pt idx="1103">
                <c:v>-7600</c:v>
              </c:pt>
              <c:pt idx="1104">
                <c:v>-7600</c:v>
              </c:pt>
              <c:pt idx="1105">
                <c:v>-7600</c:v>
              </c:pt>
              <c:pt idx="1106">
                <c:v>-7600</c:v>
              </c:pt>
              <c:pt idx="1107">
                <c:v>-7600</c:v>
              </c:pt>
              <c:pt idx="1108">
                <c:v>-7600</c:v>
              </c:pt>
              <c:pt idx="1109">
                <c:v>-7600</c:v>
              </c:pt>
              <c:pt idx="1110">
                <c:v>-7600</c:v>
              </c:pt>
              <c:pt idx="1111">
                <c:v>-7600</c:v>
              </c:pt>
              <c:pt idx="1112">
                <c:v>-7600</c:v>
              </c:pt>
              <c:pt idx="1113">
                <c:v>-7600</c:v>
              </c:pt>
              <c:pt idx="1114">
                <c:v>-7600</c:v>
              </c:pt>
              <c:pt idx="1115">
                <c:v>-7600</c:v>
              </c:pt>
              <c:pt idx="1116">
                <c:v>-7600</c:v>
              </c:pt>
              <c:pt idx="1117">
                <c:v>-7600</c:v>
              </c:pt>
              <c:pt idx="1118">
                <c:v>-7600</c:v>
              </c:pt>
              <c:pt idx="1119">
                <c:v>-7600</c:v>
              </c:pt>
              <c:pt idx="1120">
                <c:v>-7600</c:v>
              </c:pt>
              <c:pt idx="1121">
                <c:v>-7600</c:v>
              </c:pt>
              <c:pt idx="1122">
                <c:v>-7600</c:v>
              </c:pt>
              <c:pt idx="1123">
                <c:v>-7600</c:v>
              </c:pt>
              <c:pt idx="1124">
                <c:v>-7600</c:v>
              </c:pt>
              <c:pt idx="1125">
                <c:v>-7600</c:v>
              </c:pt>
              <c:pt idx="1126">
                <c:v>-7600</c:v>
              </c:pt>
              <c:pt idx="1127">
                <c:v>-7600</c:v>
              </c:pt>
              <c:pt idx="1128">
                <c:v>-7600</c:v>
              </c:pt>
              <c:pt idx="1129">
                <c:v>-7600</c:v>
              </c:pt>
              <c:pt idx="1130">
                <c:v>-7600</c:v>
              </c:pt>
              <c:pt idx="1131">
                <c:v>-7600</c:v>
              </c:pt>
              <c:pt idx="1132">
                <c:v>-7600</c:v>
              </c:pt>
              <c:pt idx="1133">
                <c:v>-7600</c:v>
              </c:pt>
              <c:pt idx="1134">
                <c:v>-7600</c:v>
              </c:pt>
              <c:pt idx="1135">
                <c:v>-7600</c:v>
              </c:pt>
              <c:pt idx="1136">
                <c:v>-7600</c:v>
              </c:pt>
              <c:pt idx="1137">
                <c:v>-7600</c:v>
              </c:pt>
              <c:pt idx="1138">
                <c:v>-7600</c:v>
              </c:pt>
              <c:pt idx="1139">
                <c:v>-7600</c:v>
              </c:pt>
              <c:pt idx="1140">
                <c:v>-7600</c:v>
              </c:pt>
              <c:pt idx="1141">
                <c:v>-7600</c:v>
              </c:pt>
              <c:pt idx="1142">
                <c:v>-7600</c:v>
              </c:pt>
              <c:pt idx="1143">
                <c:v>-7600</c:v>
              </c:pt>
              <c:pt idx="1144">
                <c:v>-7600</c:v>
              </c:pt>
              <c:pt idx="1145">
                <c:v>-7600</c:v>
              </c:pt>
              <c:pt idx="1146">
                <c:v>-7600</c:v>
              </c:pt>
              <c:pt idx="1147">
                <c:v>-7600</c:v>
              </c:pt>
              <c:pt idx="1148">
                <c:v>-7600</c:v>
              </c:pt>
              <c:pt idx="1149">
                <c:v>-7600</c:v>
              </c:pt>
              <c:pt idx="1150">
                <c:v>-7600</c:v>
              </c:pt>
              <c:pt idx="1151">
                <c:v>-7600</c:v>
              </c:pt>
              <c:pt idx="1152">
                <c:v>-7600</c:v>
              </c:pt>
              <c:pt idx="1153">
                <c:v>-7600</c:v>
              </c:pt>
              <c:pt idx="1154">
                <c:v>-7600</c:v>
              </c:pt>
              <c:pt idx="1155">
                <c:v>-7600</c:v>
              </c:pt>
              <c:pt idx="1156">
                <c:v>-7600</c:v>
              </c:pt>
              <c:pt idx="1157">
                <c:v>-7600</c:v>
              </c:pt>
              <c:pt idx="1158">
                <c:v>-7600</c:v>
              </c:pt>
              <c:pt idx="1159">
                <c:v>-7600</c:v>
              </c:pt>
              <c:pt idx="1160">
                <c:v>-7600</c:v>
              </c:pt>
              <c:pt idx="1161">
                <c:v>-7600</c:v>
              </c:pt>
              <c:pt idx="1162">
                <c:v>-7600</c:v>
              </c:pt>
              <c:pt idx="1163">
                <c:v>-7600</c:v>
              </c:pt>
              <c:pt idx="1164">
                <c:v>-7600</c:v>
              </c:pt>
              <c:pt idx="1165">
                <c:v>-7600</c:v>
              </c:pt>
              <c:pt idx="1166">
                <c:v>-7600</c:v>
              </c:pt>
              <c:pt idx="1167">
                <c:v>-7600</c:v>
              </c:pt>
              <c:pt idx="1168">
                <c:v>-7600</c:v>
              </c:pt>
              <c:pt idx="1169">
                <c:v>-7600</c:v>
              </c:pt>
              <c:pt idx="1170">
                <c:v>-7600</c:v>
              </c:pt>
              <c:pt idx="1171">
                <c:v>-7600</c:v>
              </c:pt>
              <c:pt idx="1172">
                <c:v>-7600</c:v>
              </c:pt>
              <c:pt idx="1173">
                <c:v>-7600</c:v>
              </c:pt>
              <c:pt idx="1174">
                <c:v>-7600</c:v>
              </c:pt>
              <c:pt idx="1175">
                <c:v>-7600</c:v>
              </c:pt>
              <c:pt idx="1176">
                <c:v>-7600</c:v>
              </c:pt>
              <c:pt idx="1177">
                <c:v>-7600</c:v>
              </c:pt>
              <c:pt idx="1178">
                <c:v>-7600</c:v>
              </c:pt>
              <c:pt idx="1179">
                <c:v>-7600</c:v>
              </c:pt>
              <c:pt idx="1180">
                <c:v>-7600</c:v>
              </c:pt>
              <c:pt idx="1181">
                <c:v>-7600</c:v>
              </c:pt>
              <c:pt idx="1182">
                <c:v>-7600</c:v>
              </c:pt>
              <c:pt idx="1183">
                <c:v>-7600</c:v>
              </c:pt>
              <c:pt idx="1184">
                <c:v>-7600</c:v>
              </c:pt>
              <c:pt idx="1185">
                <c:v>-7600</c:v>
              </c:pt>
              <c:pt idx="1186">
                <c:v>-7600</c:v>
              </c:pt>
              <c:pt idx="1187">
                <c:v>-7600</c:v>
              </c:pt>
              <c:pt idx="1188">
                <c:v>-7600</c:v>
              </c:pt>
              <c:pt idx="1189">
                <c:v>-7600</c:v>
              </c:pt>
              <c:pt idx="1190">
                <c:v>-7600</c:v>
              </c:pt>
              <c:pt idx="1191">
                <c:v>-7600</c:v>
              </c:pt>
              <c:pt idx="1192">
                <c:v>-7600</c:v>
              </c:pt>
              <c:pt idx="1193">
                <c:v>-7600</c:v>
              </c:pt>
              <c:pt idx="1194">
                <c:v>-7600</c:v>
              </c:pt>
              <c:pt idx="1195">
                <c:v>-7600</c:v>
              </c:pt>
              <c:pt idx="1196">
                <c:v>-7600</c:v>
              </c:pt>
              <c:pt idx="1197">
                <c:v>-7600</c:v>
              </c:pt>
              <c:pt idx="1198">
                <c:v>-7600</c:v>
              </c:pt>
              <c:pt idx="1199">
                <c:v>-7600</c:v>
              </c:pt>
              <c:pt idx="1200">
                <c:v>-7600</c:v>
              </c:pt>
              <c:pt idx="1201">
                <c:v>-7600</c:v>
              </c:pt>
              <c:pt idx="1202">
                <c:v>-7600</c:v>
              </c:pt>
              <c:pt idx="1203">
                <c:v>-7600</c:v>
              </c:pt>
              <c:pt idx="1204">
                <c:v>-7600</c:v>
              </c:pt>
              <c:pt idx="1205">
                <c:v>-7600</c:v>
              </c:pt>
              <c:pt idx="1206">
                <c:v>-7600</c:v>
              </c:pt>
              <c:pt idx="1207">
                <c:v>-7600</c:v>
              </c:pt>
              <c:pt idx="1208">
                <c:v>-7600</c:v>
              </c:pt>
              <c:pt idx="1209">
                <c:v>-7600</c:v>
              </c:pt>
              <c:pt idx="1210">
                <c:v>-7600</c:v>
              </c:pt>
              <c:pt idx="1211">
                <c:v>-7600</c:v>
              </c:pt>
              <c:pt idx="1212">
                <c:v>-7600</c:v>
              </c:pt>
              <c:pt idx="1213">
                <c:v>-7600</c:v>
              </c:pt>
              <c:pt idx="1214">
                <c:v>-7600</c:v>
              </c:pt>
              <c:pt idx="1215">
                <c:v>-7600</c:v>
              </c:pt>
              <c:pt idx="1216">
                <c:v>-7600</c:v>
              </c:pt>
              <c:pt idx="1217">
                <c:v>-7600</c:v>
              </c:pt>
              <c:pt idx="1218">
                <c:v>-7600</c:v>
              </c:pt>
              <c:pt idx="1219">
                <c:v>-7600</c:v>
              </c:pt>
              <c:pt idx="1220">
                <c:v>-7600</c:v>
              </c:pt>
              <c:pt idx="1221">
                <c:v>-7600</c:v>
              </c:pt>
              <c:pt idx="1222">
                <c:v>-7600</c:v>
              </c:pt>
              <c:pt idx="1223">
                <c:v>-7600</c:v>
              </c:pt>
              <c:pt idx="1224">
                <c:v>-7600</c:v>
              </c:pt>
              <c:pt idx="1225">
                <c:v>-7600</c:v>
              </c:pt>
              <c:pt idx="1226">
                <c:v>-7600</c:v>
              </c:pt>
              <c:pt idx="1227">
                <c:v>-7600</c:v>
              </c:pt>
              <c:pt idx="1228">
                <c:v>-7600</c:v>
              </c:pt>
              <c:pt idx="1229">
                <c:v>-7600</c:v>
              </c:pt>
              <c:pt idx="1230">
                <c:v>-7600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530864"/>
        <c:axId val="251531984"/>
      </c:lineChart>
      <c:catAx>
        <c:axId val="251530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1531984"/>
        <c:crosses val="autoZero"/>
        <c:auto val="1"/>
        <c:lblAlgn val="ctr"/>
        <c:lblOffset val="100"/>
        <c:noMultiLvlLbl val="0"/>
      </c:catAx>
      <c:valAx>
        <c:axId val="251531984"/>
        <c:scaling>
          <c:orientation val="minMax"/>
          <c:max val="83000"/>
          <c:min val="7540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51530864"/>
        <c:crosses val="autoZero"/>
        <c:crossBetween val="between"/>
        <c:majorUnit val="1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214285714285714E-2"/>
          <c:w val="0.90909090909090906"/>
          <c:h val="0.9392857142857142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12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</c:numLit>
          </c:cat>
          <c:val>
            <c:numLit>
              <c:formatCode>General</c:formatCode>
              <c:ptCount val="1231"/>
              <c:pt idx="0">
                <c:v>-7600</c:v>
              </c:pt>
              <c:pt idx="1">
                <c:v>-7600</c:v>
              </c:pt>
              <c:pt idx="2">
                <c:v>-7600</c:v>
              </c:pt>
              <c:pt idx="3">
                <c:v>-7600</c:v>
              </c:pt>
              <c:pt idx="4">
                <c:v>-7600</c:v>
              </c:pt>
              <c:pt idx="5">
                <c:v>-7600</c:v>
              </c:pt>
              <c:pt idx="6">
                <c:v>-7600</c:v>
              </c:pt>
              <c:pt idx="7">
                <c:v>-7600</c:v>
              </c:pt>
              <c:pt idx="8">
                <c:v>-7600</c:v>
              </c:pt>
              <c:pt idx="9">
                <c:v>-7600</c:v>
              </c:pt>
              <c:pt idx="10">
                <c:v>-7600</c:v>
              </c:pt>
              <c:pt idx="11">
                <c:v>-7600</c:v>
              </c:pt>
              <c:pt idx="12">
                <c:v>-7600</c:v>
              </c:pt>
              <c:pt idx="13">
                <c:v>-7600</c:v>
              </c:pt>
              <c:pt idx="14">
                <c:v>-7600</c:v>
              </c:pt>
              <c:pt idx="15">
                <c:v>-7600</c:v>
              </c:pt>
              <c:pt idx="16">
                <c:v>-7600</c:v>
              </c:pt>
              <c:pt idx="17">
                <c:v>-7600</c:v>
              </c:pt>
              <c:pt idx="18">
                <c:v>-7600</c:v>
              </c:pt>
              <c:pt idx="19">
                <c:v>-7600</c:v>
              </c:pt>
              <c:pt idx="20">
                <c:v>-7600</c:v>
              </c:pt>
              <c:pt idx="21">
                <c:v>-7600</c:v>
              </c:pt>
              <c:pt idx="22">
                <c:v>-7600</c:v>
              </c:pt>
              <c:pt idx="23">
                <c:v>-7600</c:v>
              </c:pt>
              <c:pt idx="24">
                <c:v>-7600</c:v>
              </c:pt>
              <c:pt idx="25">
                <c:v>-7600</c:v>
              </c:pt>
              <c:pt idx="26">
                <c:v>-7600</c:v>
              </c:pt>
              <c:pt idx="27">
                <c:v>-7600</c:v>
              </c:pt>
              <c:pt idx="28">
                <c:v>-7600</c:v>
              </c:pt>
              <c:pt idx="29">
                <c:v>-7600</c:v>
              </c:pt>
              <c:pt idx="30">
                <c:v>-7600</c:v>
              </c:pt>
              <c:pt idx="31">
                <c:v>-7600</c:v>
              </c:pt>
              <c:pt idx="32">
                <c:v>-7600</c:v>
              </c:pt>
              <c:pt idx="33">
                <c:v>-7600</c:v>
              </c:pt>
              <c:pt idx="34">
                <c:v>-7600</c:v>
              </c:pt>
              <c:pt idx="35">
                <c:v>-7600</c:v>
              </c:pt>
              <c:pt idx="36">
                <c:v>-7600</c:v>
              </c:pt>
              <c:pt idx="37">
                <c:v>-7600</c:v>
              </c:pt>
              <c:pt idx="38">
                <c:v>-7600</c:v>
              </c:pt>
              <c:pt idx="39">
                <c:v>-7600</c:v>
              </c:pt>
              <c:pt idx="40">
                <c:v>-7600</c:v>
              </c:pt>
              <c:pt idx="41">
                <c:v>-7600</c:v>
              </c:pt>
              <c:pt idx="42">
                <c:v>-7600</c:v>
              </c:pt>
              <c:pt idx="43">
                <c:v>-7600</c:v>
              </c:pt>
              <c:pt idx="44">
                <c:v>-7600</c:v>
              </c:pt>
              <c:pt idx="45">
                <c:v>-7600</c:v>
              </c:pt>
              <c:pt idx="46">
                <c:v>-7600</c:v>
              </c:pt>
              <c:pt idx="47">
                <c:v>-7600</c:v>
              </c:pt>
              <c:pt idx="48">
                <c:v>-7600</c:v>
              </c:pt>
              <c:pt idx="49">
                <c:v>-7600</c:v>
              </c:pt>
              <c:pt idx="50">
                <c:v>-7600</c:v>
              </c:pt>
              <c:pt idx="51">
                <c:v>-7600</c:v>
              </c:pt>
              <c:pt idx="52">
                <c:v>-7600</c:v>
              </c:pt>
              <c:pt idx="53">
                <c:v>-7600</c:v>
              </c:pt>
              <c:pt idx="54">
                <c:v>-7600</c:v>
              </c:pt>
              <c:pt idx="55">
                <c:v>-7600</c:v>
              </c:pt>
              <c:pt idx="56">
                <c:v>-7600</c:v>
              </c:pt>
              <c:pt idx="57">
                <c:v>-7600</c:v>
              </c:pt>
              <c:pt idx="58">
                <c:v>-7600</c:v>
              </c:pt>
              <c:pt idx="59">
                <c:v>-7600</c:v>
              </c:pt>
              <c:pt idx="60">
                <c:v>-7600</c:v>
              </c:pt>
              <c:pt idx="61">
                <c:v>-7600</c:v>
              </c:pt>
              <c:pt idx="62">
                <c:v>-7600</c:v>
              </c:pt>
              <c:pt idx="63">
                <c:v>-7600</c:v>
              </c:pt>
              <c:pt idx="64">
                <c:v>-7600</c:v>
              </c:pt>
              <c:pt idx="65">
                <c:v>-7600</c:v>
              </c:pt>
              <c:pt idx="66">
                <c:v>-7600</c:v>
              </c:pt>
              <c:pt idx="67">
                <c:v>-7600</c:v>
              </c:pt>
              <c:pt idx="68">
                <c:v>-7600</c:v>
              </c:pt>
              <c:pt idx="69">
                <c:v>-7600</c:v>
              </c:pt>
              <c:pt idx="70">
                <c:v>-7600</c:v>
              </c:pt>
              <c:pt idx="71">
                <c:v>-7600</c:v>
              </c:pt>
              <c:pt idx="72">
                <c:v>-7600</c:v>
              </c:pt>
              <c:pt idx="73">
                <c:v>-7600</c:v>
              </c:pt>
              <c:pt idx="74">
                <c:v>-7600</c:v>
              </c:pt>
              <c:pt idx="75">
                <c:v>-7600</c:v>
              </c:pt>
              <c:pt idx="76">
                <c:v>-7600</c:v>
              </c:pt>
              <c:pt idx="77">
                <c:v>-7600</c:v>
              </c:pt>
              <c:pt idx="78">
                <c:v>-7600</c:v>
              </c:pt>
              <c:pt idx="79">
                <c:v>-7600</c:v>
              </c:pt>
              <c:pt idx="80">
                <c:v>-7600</c:v>
              </c:pt>
              <c:pt idx="81">
                <c:v>-7600</c:v>
              </c:pt>
              <c:pt idx="82">
                <c:v>-7600</c:v>
              </c:pt>
              <c:pt idx="83">
                <c:v>-7600</c:v>
              </c:pt>
              <c:pt idx="84">
                <c:v>-7600</c:v>
              </c:pt>
              <c:pt idx="85">
                <c:v>-7600</c:v>
              </c:pt>
              <c:pt idx="86">
                <c:v>-7600</c:v>
              </c:pt>
              <c:pt idx="87">
                <c:v>-7600</c:v>
              </c:pt>
              <c:pt idx="88">
                <c:v>-7600</c:v>
              </c:pt>
              <c:pt idx="89">
                <c:v>-7600</c:v>
              </c:pt>
              <c:pt idx="90">
                <c:v>-7600</c:v>
              </c:pt>
              <c:pt idx="91">
                <c:v>-7600</c:v>
              </c:pt>
              <c:pt idx="92">
                <c:v>-7600</c:v>
              </c:pt>
              <c:pt idx="93">
                <c:v>-7600</c:v>
              </c:pt>
              <c:pt idx="94">
                <c:v>-7600</c:v>
              </c:pt>
              <c:pt idx="95">
                <c:v>-7600</c:v>
              </c:pt>
              <c:pt idx="96">
                <c:v>-7600</c:v>
              </c:pt>
              <c:pt idx="97">
                <c:v>-7600</c:v>
              </c:pt>
              <c:pt idx="98">
                <c:v>-7600</c:v>
              </c:pt>
              <c:pt idx="99">
                <c:v>-7600</c:v>
              </c:pt>
              <c:pt idx="100">
                <c:v>-7600</c:v>
              </c:pt>
              <c:pt idx="101">
                <c:v>-7600</c:v>
              </c:pt>
              <c:pt idx="102">
                <c:v>-7600</c:v>
              </c:pt>
              <c:pt idx="103">
                <c:v>-7600</c:v>
              </c:pt>
              <c:pt idx="104">
                <c:v>-7600</c:v>
              </c:pt>
              <c:pt idx="105">
                <c:v>-7600</c:v>
              </c:pt>
              <c:pt idx="106">
                <c:v>-7600</c:v>
              </c:pt>
              <c:pt idx="107">
                <c:v>-7600</c:v>
              </c:pt>
              <c:pt idx="108">
                <c:v>-7600</c:v>
              </c:pt>
              <c:pt idx="109">
                <c:v>-7600</c:v>
              </c:pt>
              <c:pt idx="110">
                <c:v>-7600</c:v>
              </c:pt>
              <c:pt idx="111">
                <c:v>-7600</c:v>
              </c:pt>
              <c:pt idx="112">
                <c:v>-7600</c:v>
              </c:pt>
              <c:pt idx="113">
                <c:v>-7600</c:v>
              </c:pt>
              <c:pt idx="114">
                <c:v>-7600</c:v>
              </c:pt>
              <c:pt idx="115">
                <c:v>-7600</c:v>
              </c:pt>
              <c:pt idx="116">
                <c:v>-7600</c:v>
              </c:pt>
              <c:pt idx="117">
                <c:v>-7600</c:v>
              </c:pt>
              <c:pt idx="118">
                <c:v>-7600</c:v>
              </c:pt>
              <c:pt idx="119">
                <c:v>-7600</c:v>
              </c:pt>
              <c:pt idx="120">
                <c:v>-7600</c:v>
              </c:pt>
              <c:pt idx="121">
                <c:v>-7600</c:v>
              </c:pt>
              <c:pt idx="122">
                <c:v>-7600</c:v>
              </c:pt>
              <c:pt idx="123">
                <c:v>-7600</c:v>
              </c:pt>
              <c:pt idx="124">
                <c:v>-7600</c:v>
              </c:pt>
              <c:pt idx="125">
                <c:v>-7600</c:v>
              </c:pt>
              <c:pt idx="126">
                <c:v>-7600</c:v>
              </c:pt>
              <c:pt idx="127">
                <c:v>-7600</c:v>
              </c:pt>
              <c:pt idx="128">
                <c:v>-7600</c:v>
              </c:pt>
              <c:pt idx="129">
                <c:v>-7600</c:v>
              </c:pt>
              <c:pt idx="130">
                <c:v>-7600</c:v>
              </c:pt>
              <c:pt idx="131">
                <c:v>-7600</c:v>
              </c:pt>
              <c:pt idx="132">
                <c:v>-7600</c:v>
              </c:pt>
              <c:pt idx="133">
                <c:v>-7600</c:v>
              </c:pt>
              <c:pt idx="134">
                <c:v>-7600</c:v>
              </c:pt>
              <c:pt idx="135">
                <c:v>-7600</c:v>
              </c:pt>
              <c:pt idx="136">
                <c:v>-7600</c:v>
              </c:pt>
              <c:pt idx="137">
                <c:v>-7600</c:v>
              </c:pt>
              <c:pt idx="138">
                <c:v>-7600</c:v>
              </c:pt>
              <c:pt idx="139">
                <c:v>-7600</c:v>
              </c:pt>
              <c:pt idx="140">
                <c:v>-7600</c:v>
              </c:pt>
              <c:pt idx="141">
                <c:v>-7600</c:v>
              </c:pt>
              <c:pt idx="142">
                <c:v>-7600</c:v>
              </c:pt>
              <c:pt idx="143">
                <c:v>-7600</c:v>
              </c:pt>
              <c:pt idx="144">
                <c:v>-7600</c:v>
              </c:pt>
              <c:pt idx="145">
                <c:v>-7600</c:v>
              </c:pt>
              <c:pt idx="146">
                <c:v>-7600</c:v>
              </c:pt>
              <c:pt idx="147">
                <c:v>-7600</c:v>
              </c:pt>
              <c:pt idx="148">
                <c:v>-7600</c:v>
              </c:pt>
              <c:pt idx="149">
                <c:v>-7600</c:v>
              </c:pt>
              <c:pt idx="150">
                <c:v>-7600</c:v>
              </c:pt>
              <c:pt idx="151">
                <c:v>-7600</c:v>
              </c:pt>
              <c:pt idx="152">
                <c:v>-7600</c:v>
              </c:pt>
              <c:pt idx="153">
                <c:v>-7600</c:v>
              </c:pt>
              <c:pt idx="154">
                <c:v>-7600</c:v>
              </c:pt>
              <c:pt idx="155">
                <c:v>-7600</c:v>
              </c:pt>
              <c:pt idx="156">
                <c:v>-7600</c:v>
              </c:pt>
              <c:pt idx="157">
                <c:v>-7600</c:v>
              </c:pt>
              <c:pt idx="158">
                <c:v>-7600</c:v>
              </c:pt>
              <c:pt idx="159">
                <c:v>-7600</c:v>
              </c:pt>
              <c:pt idx="160">
                <c:v>-7600</c:v>
              </c:pt>
              <c:pt idx="161">
                <c:v>-7600</c:v>
              </c:pt>
              <c:pt idx="162">
                <c:v>-7600</c:v>
              </c:pt>
              <c:pt idx="163">
                <c:v>-7600</c:v>
              </c:pt>
              <c:pt idx="164">
                <c:v>-7600</c:v>
              </c:pt>
              <c:pt idx="165">
                <c:v>-7600</c:v>
              </c:pt>
              <c:pt idx="166">
                <c:v>-7600</c:v>
              </c:pt>
              <c:pt idx="167">
                <c:v>-7600</c:v>
              </c:pt>
              <c:pt idx="168">
                <c:v>-7600</c:v>
              </c:pt>
              <c:pt idx="169">
                <c:v>-7600</c:v>
              </c:pt>
              <c:pt idx="170">
                <c:v>-7600</c:v>
              </c:pt>
              <c:pt idx="171">
                <c:v>-7600</c:v>
              </c:pt>
              <c:pt idx="172">
                <c:v>-7600</c:v>
              </c:pt>
              <c:pt idx="173">
                <c:v>-7600</c:v>
              </c:pt>
              <c:pt idx="174">
                <c:v>-7600</c:v>
              </c:pt>
              <c:pt idx="175">
                <c:v>-7600</c:v>
              </c:pt>
              <c:pt idx="176">
                <c:v>-7600</c:v>
              </c:pt>
              <c:pt idx="177">
                <c:v>-7600</c:v>
              </c:pt>
              <c:pt idx="178">
                <c:v>-7600</c:v>
              </c:pt>
              <c:pt idx="179">
                <c:v>-7600</c:v>
              </c:pt>
              <c:pt idx="180">
                <c:v>-7600</c:v>
              </c:pt>
              <c:pt idx="181">
                <c:v>-7600</c:v>
              </c:pt>
              <c:pt idx="182">
                <c:v>-7600</c:v>
              </c:pt>
              <c:pt idx="183">
                <c:v>-7600</c:v>
              </c:pt>
              <c:pt idx="184">
                <c:v>-7600</c:v>
              </c:pt>
              <c:pt idx="185">
                <c:v>-7600</c:v>
              </c:pt>
              <c:pt idx="186">
                <c:v>-7600</c:v>
              </c:pt>
              <c:pt idx="187">
                <c:v>-7600</c:v>
              </c:pt>
              <c:pt idx="188">
                <c:v>-7600</c:v>
              </c:pt>
              <c:pt idx="189">
                <c:v>-7600</c:v>
              </c:pt>
              <c:pt idx="190">
                <c:v>-7600</c:v>
              </c:pt>
              <c:pt idx="191">
                <c:v>-7600</c:v>
              </c:pt>
              <c:pt idx="192">
                <c:v>-7600</c:v>
              </c:pt>
              <c:pt idx="193">
                <c:v>-7600</c:v>
              </c:pt>
              <c:pt idx="194">
                <c:v>-7600</c:v>
              </c:pt>
              <c:pt idx="195">
                <c:v>-7600</c:v>
              </c:pt>
              <c:pt idx="196">
                <c:v>-7600</c:v>
              </c:pt>
              <c:pt idx="197">
                <c:v>-7600</c:v>
              </c:pt>
              <c:pt idx="198">
                <c:v>-7600</c:v>
              </c:pt>
              <c:pt idx="199">
                <c:v>-7600</c:v>
              </c:pt>
              <c:pt idx="200">
                <c:v>-7600</c:v>
              </c:pt>
              <c:pt idx="201">
                <c:v>-7600</c:v>
              </c:pt>
              <c:pt idx="202">
                <c:v>-7600</c:v>
              </c:pt>
              <c:pt idx="203">
                <c:v>-7600</c:v>
              </c:pt>
              <c:pt idx="204">
                <c:v>-7600</c:v>
              </c:pt>
              <c:pt idx="205">
                <c:v>-7600</c:v>
              </c:pt>
              <c:pt idx="206">
                <c:v>-7600</c:v>
              </c:pt>
              <c:pt idx="207">
                <c:v>-7600</c:v>
              </c:pt>
              <c:pt idx="208">
                <c:v>-7600</c:v>
              </c:pt>
              <c:pt idx="209">
                <c:v>-7600</c:v>
              </c:pt>
              <c:pt idx="210">
                <c:v>-7600</c:v>
              </c:pt>
              <c:pt idx="211">
                <c:v>-7600</c:v>
              </c:pt>
              <c:pt idx="212">
                <c:v>-7600</c:v>
              </c:pt>
              <c:pt idx="213">
                <c:v>-7600</c:v>
              </c:pt>
              <c:pt idx="214">
                <c:v>-7600</c:v>
              </c:pt>
              <c:pt idx="215">
                <c:v>-7600</c:v>
              </c:pt>
              <c:pt idx="216">
                <c:v>-7600</c:v>
              </c:pt>
              <c:pt idx="217">
                <c:v>-7600</c:v>
              </c:pt>
              <c:pt idx="218">
                <c:v>-7600</c:v>
              </c:pt>
              <c:pt idx="219">
                <c:v>-7600</c:v>
              </c:pt>
              <c:pt idx="220">
                <c:v>-7600</c:v>
              </c:pt>
              <c:pt idx="221">
                <c:v>-7600</c:v>
              </c:pt>
              <c:pt idx="222">
                <c:v>-7600</c:v>
              </c:pt>
              <c:pt idx="223">
                <c:v>-7600</c:v>
              </c:pt>
              <c:pt idx="224">
                <c:v>-7600</c:v>
              </c:pt>
              <c:pt idx="225">
                <c:v>-7600</c:v>
              </c:pt>
              <c:pt idx="226">
                <c:v>-7600</c:v>
              </c:pt>
              <c:pt idx="227">
                <c:v>-7600</c:v>
              </c:pt>
              <c:pt idx="228">
                <c:v>-7600</c:v>
              </c:pt>
              <c:pt idx="229">
                <c:v>-7600</c:v>
              </c:pt>
              <c:pt idx="230">
                <c:v>-7600</c:v>
              </c:pt>
              <c:pt idx="231">
                <c:v>-7600</c:v>
              </c:pt>
              <c:pt idx="232">
                <c:v>-7600</c:v>
              </c:pt>
              <c:pt idx="233">
                <c:v>-7600</c:v>
              </c:pt>
              <c:pt idx="234">
                <c:v>-7600</c:v>
              </c:pt>
              <c:pt idx="235">
                <c:v>-7600</c:v>
              </c:pt>
              <c:pt idx="236">
                <c:v>-7600</c:v>
              </c:pt>
              <c:pt idx="237">
                <c:v>-7600</c:v>
              </c:pt>
              <c:pt idx="238">
                <c:v>-7600</c:v>
              </c:pt>
              <c:pt idx="239">
                <c:v>-7600</c:v>
              </c:pt>
              <c:pt idx="240">
                <c:v>-7600</c:v>
              </c:pt>
              <c:pt idx="241">
                <c:v>-7600</c:v>
              </c:pt>
              <c:pt idx="242">
                <c:v>-7600</c:v>
              </c:pt>
              <c:pt idx="243">
                <c:v>-7600</c:v>
              </c:pt>
              <c:pt idx="244">
                <c:v>-7600</c:v>
              </c:pt>
              <c:pt idx="245">
                <c:v>-7600</c:v>
              </c:pt>
              <c:pt idx="246">
                <c:v>-7600</c:v>
              </c:pt>
              <c:pt idx="247">
                <c:v>-7600</c:v>
              </c:pt>
              <c:pt idx="248">
                <c:v>-7600</c:v>
              </c:pt>
              <c:pt idx="249">
                <c:v>-7600</c:v>
              </c:pt>
              <c:pt idx="250">
                <c:v>-7600</c:v>
              </c:pt>
              <c:pt idx="251">
                <c:v>-7600</c:v>
              </c:pt>
              <c:pt idx="252">
                <c:v>-7600</c:v>
              </c:pt>
              <c:pt idx="253">
                <c:v>-7600</c:v>
              </c:pt>
              <c:pt idx="254">
                <c:v>-7600</c:v>
              </c:pt>
              <c:pt idx="255">
                <c:v>-7600</c:v>
              </c:pt>
              <c:pt idx="256">
                <c:v>-7600</c:v>
              </c:pt>
              <c:pt idx="257">
                <c:v>-7600</c:v>
              </c:pt>
              <c:pt idx="258">
                <c:v>-7600</c:v>
              </c:pt>
              <c:pt idx="259">
                <c:v>-7600</c:v>
              </c:pt>
              <c:pt idx="260">
                <c:v>-7600</c:v>
              </c:pt>
              <c:pt idx="261">
                <c:v>-7600</c:v>
              </c:pt>
              <c:pt idx="262">
                <c:v>-7600</c:v>
              </c:pt>
              <c:pt idx="263">
                <c:v>-7600</c:v>
              </c:pt>
              <c:pt idx="264">
                <c:v>-7600</c:v>
              </c:pt>
              <c:pt idx="265">
                <c:v>-7600</c:v>
              </c:pt>
              <c:pt idx="266">
                <c:v>-7600</c:v>
              </c:pt>
              <c:pt idx="267">
                <c:v>-7600</c:v>
              </c:pt>
              <c:pt idx="268">
                <c:v>-7600</c:v>
              </c:pt>
              <c:pt idx="269">
                <c:v>-7600</c:v>
              </c:pt>
              <c:pt idx="270">
                <c:v>-7600</c:v>
              </c:pt>
              <c:pt idx="271">
                <c:v>-7600</c:v>
              </c:pt>
              <c:pt idx="272">
                <c:v>-7600</c:v>
              </c:pt>
              <c:pt idx="273">
                <c:v>-7600</c:v>
              </c:pt>
              <c:pt idx="274">
                <c:v>-7600</c:v>
              </c:pt>
              <c:pt idx="275">
                <c:v>-7600</c:v>
              </c:pt>
              <c:pt idx="276">
                <c:v>-7600</c:v>
              </c:pt>
              <c:pt idx="277">
                <c:v>-7600</c:v>
              </c:pt>
              <c:pt idx="278">
                <c:v>-7600</c:v>
              </c:pt>
              <c:pt idx="279">
                <c:v>-7600</c:v>
              </c:pt>
              <c:pt idx="280">
                <c:v>-7600</c:v>
              </c:pt>
              <c:pt idx="281">
                <c:v>-7600</c:v>
              </c:pt>
              <c:pt idx="282">
                <c:v>-7600</c:v>
              </c:pt>
              <c:pt idx="283">
                <c:v>-7600</c:v>
              </c:pt>
              <c:pt idx="284">
                <c:v>-7600</c:v>
              </c:pt>
              <c:pt idx="285">
                <c:v>-7600</c:v>
              </c:pt>
              <c:pt idx="286">
                <c:v>-7600</c:v>
              </c:pt>
              <c:pt idx="287">
                <c:v>-7600</c:v>
              </c:pt>
              <c:pt idx="288">
                <c:v>-7600</c:v>
              </c:pt>
              <c:pt idx="289">
                <c:v>-7600</c:v>
              </c:pt>
              <c:pt idx="290">
                <c:v>-7600</c:v>
              </c:pt>
              <c:pt idx="291">
                <c:v>-7600</c:v>
              </c:pt>
              <c:pt idx="292">
                <c:v>-7600</c:v>
              </c:pt>
              <c:pt idx="293">
                <c:v>-7600</c:v>
              </c:pt>
              <c:pt idx="294">
                <c:v>-7600</c:v>
              </c:pt>
              <c:pt idx="295">
                <c:v>-7600</c:v>
              </c:pt>
              <c:pt idx="296">
                <c:v>-7600</c:v>
              </c:pt>
              <c:pt idx="297">
                <c:v>-7600</c:v>
              </c:pt>
              <c:pt idx="298">
                <c:v>-7600</c:v>
              </c:pt>
              <c:pt idx="299">
                <c:v>-7600</c:v>
              </c:pt>
              <c:pt idx="300">
                <c:v>-7600</c:v>
              </c:pt>
              <c:pt idx="301">
                <c:v>-7600</c:v>
              </c:pt>
              <c:pt idx="302">
                <c:v>-7600</c:v>
              </c:pt>
              <c:pt idx="303">
                <c:v>-7600</c:v>
              </c:pt>
              <c:pt idx="304">
                <c:v>-7600</c:v>
              </c:pt>
              <c:pt idx="305">
                <c:v>-7600</c:v>
              </c:pt>
              <c:pt idx="306">
                <c:v>-7600</c:v>
              </c:pt>
              <c:pt idx="307">
                <c:v>-7600</c:v>
              </c:pt>
              <c:pt idx="308">
                <c:v>-7600</c:v>
              </c:pt>
              <c:pt idx="309">
                <c:v>-7600</c:v>
              </c:pt>
              <c:pt idx="310">
                <c:v>-7600</c:v>
              </c:pt>
              <c:pt idx="311">
                <c:v>-7600</c:v>
              </c:pt>
              <c:pt idx="312">
                <c:v>-7600</c:v>
              </c:pt>
              <c:pt idx="313">
                <c:v>-7600</c:v>
              </c:pt>
              <c:pt idx="314">
                <c:v>-7600</c:v>
              </c:pt>
              <c:pt idx="315">
                <c:v>-7600</c:v>
              </c:pt>
              <c:pt idx="316">
                <c:v>-7600</c:v>
              </c:pt>
              <c:pt idx="317">
                <c:v>-7600</c:v>
              </c:pt>
              <c:pt idx="318">
                <c:v>-7600</c:v>
              </c:pt>
              <c:pt idx="319">
                <c:v>-7600</c:v>
              </c:pt>
              <c:pt idx="320">
                <c:v>-7600</c:v>
              </c:pt>
              <c:pt idx="321">
                <c:v>-7600</c:v>
              </c:pt>
              <c:pt idx="322">
                <c:v>-7600</c:v>
              </c:pt>
              <c:pt idx="323">
                <c:v>-7600</c:v>
              </c:pt>
              <c:pt idx="324">
                <c:v>-7600</c:v>
              </c:pt>
              <c:pt idx="325">
                <c:v>-7600</c:v>
              </c:pt>
              <c:pt idx="326">
                <c:v>-7600</c:v>
              </c:pt>
              <c:pt idx="327">
                <c:v>-7600</c:v>
              </c:pt>
              <c:pt idx="328">
                <c:v>-7600</c:v>
              </c:pt>
              <c:pt idx="329">
                <c:v>-7600</c:v>
              </c:pt>
              <c:pt idx="330">
                <c:v>-7600</c:v>
              </c:pt>
              <c:pt idx="331">
                <c:v>-7600</c:v>
              </c:pt>
              <c:pt idx="332">
                <c:v>-7600</c:v>
              </c:pt>
              <c:pt idx="333">
                <c:v>-7600</c:v>
              </c:pt>
              <c:pt idx="334">
                <c:v>-7600</c:v>
              </c:pt>
              <c:pt idx="335">
                <c:v>-7600</c:v>
              </c:pt>
              <c:pt idx="336">
                <c:v>-7600</c:v>
              </c:pt>
              <c:pt idx="337">
                <c:v>-7600</c:v>
              </c:pt>
              <c:pt idx="338">
                <c:v>-7600</c:v>
              </c:pt>
              <c:pt idx="339">
                <c:v>-7600</c:v>
              </c:pt>
              <c:pt idx="340">
                <c:v>-7600</c:v>
              </c:pt>
              <c:pt idx="341">
                <c:v>-7600</c:v>
              </c:pt>
              <c:pt idx="342">
                <c:v>-7600</c:v>
              </c:pt>
              <c:pt idx="343">
                <c:v>-7600</c:v>
              </c:pt>
              <c:pt idx="344">
                <c:v>-7600</c:v>
              </c:pt>
              <c:pt idx="345">
                <c:v>-7600</c:v>
              </c:pt>
              <c:pt idx="346">
                <c:v>-7600</c:v>
              </c:pt>
              <c:pt idx="347">
                <c:v>-7600</c:v>
              </c:pt>
              <c:pt idx="348">
                <c:v>-7600</c:v>
              </c:pt>
              <c:pt idx="349">
                <c:v>-7600</c:v>
              </c:pt>
              <c:pt idx="350">
                <c:v>-7600</c:v>
              </c:pt>
              <c:pt idx="351">
                <c:v>-7600</c:v>
              </c:pt>
              <c:pt idx="352">
                <c:v>-7600</c:v>
              </c:pt>
              <c:pt idx="353">
                <c:v>-7600</c:v>
              </c:pt>
              <c:pt idx="354">
                <c:v>-7600</c:v>
              </c:pt>
              <c:pt idx="355">
                <c:v>-7600</c:v>
              </c:pt>
              <c:pt idx="356">
                <c:v>-7600</c:v>
              </c:pt>
              <c:pt idx="357">
                <c:v>-7600</c:v>
              </c:pt>
              <c:pt idx="358">
                <c:v>-7600</c:v>
              </c:pt>
              <c:pt idx="359">
                <c:v>-7600</c:v>
              </c:pt>
              <c:pt idx="360">
                <c:v>-7600</c:v>
              </c:pt>
              <c:pt idx="361">
                <c:v>-7600</c:v>
              </c:pt>
              <c:pt idx="362">
                <c:v>-7600</c:v>
              </c:pt>
              <c:pt idx="363">
                <c:v>-7600</c:v>
              </c:pt>
              <c:pt idx="364">
                <c:v>-7600</c:v>
              </c:pt>
              <c:pt idx="365">
                <c:v>-7600</c:v>
              </c:pt>
              <c:pt idx="366">
                <c:v>-7600</c:v>
              </c:pt>
              <c:pt idx="367">
                <c:v>-7600</c:v>
              </c:pt>
              <c:pt idx="368">
                <c:v>-7600</c:v>
              </c:pt>
              <c:pt idx="369">
                <c:v>-7600</c:v>
              </c:pt>
              <c:pt idx="370">
                <c:v>-7600</c:v>
              </c:pt>
              <c:pt idx="371">
                <c:v>-7600</c:v>
              </c:pt>
              <c:pt idx="372">
                <c:v>-7600</c:v>
              </c:pt>
              <c:pt idx="373">
                <c:v>-7600</c:v>
              </c:pt>
              <c:pt idx="374">
                <c:v>-7600</c:v>
              </c:pt>
              <c:pt idx="375">
                <c:v>-7600</c:v>
              </c:pt>
              <c:pt idx="376">
                <c:v>-7600</c:v>
              </c:pt>
              <c:pt idx="377">
                <c:v>-7600</c:v>
              </c:pt>
              <c:pt idx="378">
                <c:v>-7600</c:v>
              </c:pt>
              <c:pt idx="379">
                <c:v>-7600</c:v>
              </c:pt>
              <c:pt idx="380">
                <c:v>-7600</c:v>
              </c:pt>
              <c:pt idx="381">
                <c:v>-7600</c:v>
              </c:pt>
              <c:pt idx="382">
                <c:v>-7600</c:v>
              </c:pt>
              <c:pt idx="383">
                <c:v>-7600</c:v>
              </c:pt>
              <c:pt idx="384">
                <c:v>-7600</c:v>
              </c:pt>
              <c:pt idx="385">
                <c:v>-7600</c:v>
              </c:pt>
              <c:pt idx="386">
                <c:v>-7600</c:v>
              </c:pt>
              <c:pt idx="387">
                <c:v>-7600</c:v>
              </c:pt>
              <c:pt idx="388">
                <c:v>-7600</c:v>
              </c:pt>
              <c:pt idx="389">
                <c:v>-7600</c:v>
              </c:pt>
              <c:pt idx="390">
                <c:v>-7600</c:v>
              </c:pt>
              <c:pt idx="391">
                <c:v>-7600</c:v>
              </c:pt>
              <c:pt idx="392">
                <c:v>-7600</c:v>
              </c:pt>
              <c:pt idx="393">
                <c:v>-7600</c:v>
              </c:pt>
              <c:pt idx="394">
                <c:v>-7600</c:v>
              </c:pt>
              <c:pt idx="395">
                <c:v>-7600</c:v>
              </c:pt>
              <c:pt idx="396">
                <c:v>-7600</c:v>
              </c:pt>
              <c:pt idx="397">
                <c:v>-7600</c:v>
              </c:pt>
              <c:pt idx="398">
                <c:v>-7600</c:v>
              </c:pt>
              <c:pt idx="399">
                <c:v>-7600</c:v>
              </c:pt>
              <c:pt idx="400">
                <c:v>-7600</c:v>
              </c:pt>
              <c:pt idx="401">
                <c:v>-7600</c:v>
              </c:pt>
              <c:pt idx="402">
                <c:v>-7600</c:v>
              </c:pt>
              <c:pt idx="403">
                <c:v>-7600</c:v>
              </c:pt>
              <c:pt idx="404">
                <c:v>-7600</c:v>
              </c:pt>
              <c:pt idx="405">
                <c:v>-7600</c:v>
              </c:pt>
              <c:pt idx="406">
                <c:v>-7600</c:v>
              </c:pt>
              <c:pt idx="407">
                <c:v>-7600</c:v>
              </c:pt>
              <c:pt idx="408">
                <c:v>-7600</c:v>
              </c:pt>
              <c:pt idx="409">
                <c:v>-7600</c:v>
              </c:pt>
              <c:pt idx="410">
                <c:v>-7600</c:v>
              </c:pt>
              <c:pt idx="411">
                <c:v>-7600</c:v>
              </c:pt>
              <c:pt idx="412">
                <c:v>-7600</c:v>
              </c:pt>
              <c:pt idx="413">
                <c:v>-7600</c:v>
              </c:pt>
              <c:pt idx="414">
                <c:v>-7600</c:v>
              </c:pt>
              <c:pt idx="415">
                <c:v>-7600</c:v>
              </c:pt>
              <c:pt idx="416">
                <c:v>-7600</c:v>
              </c:pt>
              <c:pt idx="417">
                <c:v>-7600</c:v>
              </c:pt>
              <c:pt idx="418">
                <c:v>-7600</c:v>
              </c:pt>
              <c:pt idx="419">
                <c:v>-7600</c:v>
              </c:pt>
              <c:pt idx="420">
                <c:v>-7600</c:v>
              </c:pt>
              <c:pt idx="421">
                <c:v>-7600</c:v>
              </c:pt>
              <c:pt idx="422">
                <c:v>-7600</c:v>
              </c:pt>
              <c:pt idx="423">
                <c:v>-7600</c:v>
              </c:pt>
              <c:pt idx="424">
                <c:v>-7600</c:v>
              </c:pt>
              <c:pt idx="425">
                <c:v>-7600</c:v>
              </c:pt>
              <c:pt idx="426">
                <c:v>-7600</c:v>
              </c:pt>
              <c:pt idx="427">
                <c:v>-7600</c:v>
              </c:pt>
              <c:pt idx="428">
                <c:v>-7600</c:v>
              </c:pt>
              <c:pt idx="429">
                <c:v>-7600</c:v>
              </c:pt>
              <c:pt idx="430">
                <c:v>-7600</c:v>
              </c:pt>
              <c:pt idx="431">
                <c:v>-7600</c:v>
              </c:pt>
              <c:pt idx="432">
                <c:v>-7600</c:v>
              </c:pt>
              <c:pt idx="433">
                <c:v>-7600</c:v>
              </c:pt>
              <c:pt idx="434">
                <c:v>-7600</c:v>
              </c:pt>
              <c:pt idx="435">
                <c:v>-7600</c:v>
              </c:pt>
              <c:pt idx="436">
                <c:v>-7600</c:v>
              </c:pt>
              <c:pt idx="437">
                <c:v>-7600</c:v>
              </c:pt>
              <c:pt idx="438">
                <c:v>-7600</c:v>
              </c:pt>
              <c:pt idx="439">
                <c:v>-7600</c:v>
              </c:pt>
              <c:pt idx="440">
                <c:v>-7600</c:v>
              </c:pt>
              <c:pt idx="441">
                <c:v>-7600</c:v>
              </c:pt>
              <c:pt idx="442">
                <c:v>-7600</c:v>
              </c:pt>
              <c:pt idx="443">
                <c:v>-7600</c:v>
              </c:pt>
              <c:pt idx="444">
                <c:v>-7600</c:v>
              </c:pt>
              <c:pt idx="445">
                <c:v>-7600</c:v>
              </c:pt>
              <c:pt idx="446">
                <c:v>-7600</c:v>
              </c:pt>
              <c:pt idx="447">
                <c:v>-7600</c:v>
              </c:pt>
              <c:pt idx="448">
                <c:v>-7600</c:v>
              </c:pt>
              <c:pt idx="449">
                <c:v>-7600</c:v>
              </c:pt>
              <c:pt idx="450">
                <c:v>-7600</c:v>
              </c:pt>
              <c:pt idx="451">
                <c:v>-7600</c:v>
              </c:pt>
              <c:pt idx="452">
                <c:v>-7600</c:v>
              </c:pt>
              <c:pt idx="453">
                <c:v>-7600</c:v>
              </c:pt>
              <c:pt idx="454">
                <c:v>-7600</c:v>
              </c:pt>
              <c:pt idx="455">
                <c:v>-7600</c:v>
              </c:pt>
              <c:pt idx="456">
                <c:v>-7600</c:v>
              </c:pt>
              <c:pt idx="457">
                <c:v>-7600</c:v>
              </c:pt>
              <c:pt idx="458">
                <c:v>-7600</c:v>
              </c:pt>
              <c:pt idx="459">
                <c:v>-7600</c:v>
              </c:pt>
              <c:pt idx="460">
                <c:v>-7600</c:v>
              </c:pt>
              <c:pt idx="461">
                <c:v>-7600</c:v>
              </c:pt>
              <c:pt idx="462">
                <c:v>-7600</c:v>
              </c:pt>
              <c:pt idx="463">
                <c:v>-7600</c:v>
              </c:pt>
              <c:pt idx="464">
                <c:v>-7600</c:v>
              </c:pt>
              <c:pt idx="465">
                <c:v>-7600</c:v>
              </c:pt>
              <c:pt idx="466">
                <c:v>-7600</c:v>
              </c:pt>
              <c:pt idx="467">
                <c:v>-7600</c:v>
              </c:pt>
              <c:pt idx="468">
                <c:v>-7600</c:v>
              </c:pt>
              <c:pt idx="469">
                <c:v>-7600</c:v>
              </c:pt>
              <c:pt idx="470">
                <c:v>-7600</c:v>
              </c:pt>
              <c:pt idx="471">
                <c:v>-7600</c:v>
              </c:pt>
              <c:pt idx="472">
                <c:v>-7600</c:v>
              </c:pt>
              <c:pt idx="473">
                <c:v>-7600</c:v>
              </c:pt>
              <c:pt idx="474">
                <c:v>-7600</c:v>
              </c:pt>
              <c:pt idx="475">
                <c:v>-7600</c:v>
              </c:pt>
              <c:pt idx="476">
                <c:v>-7600</c:v>
              </c:pt>
              <c:pt idx="477">
                <c:v>-7600</c:v>
              </c:pt>
              <c:pt idx="478">
                <c:v>-7600</c:v>
              </c:pt>
              <c:pt idx="479">
                <c:v>-7600</c:v>
              </c:pt>
              <c:pt idx="480">
                <c:v>-7600</c:v>
              </c:pt>
              <c:pt idx="481">
                <c:v>-7600</c:v>
              </c:pt>
              <c:pt idx="482">
                <c:v>-7600</c:v>
              </c:pt>
              <c:pt idx="483">
                <c:v>-7600</c:v>
              </c:pt>
              <c:pt idx="484">
                <c:v>-7600</c:v>
              </c:pt>
              <c:pt idx="485">
                <c:v>-7600</c:v>
              </c:pt>
              <c:pt idx="486">
                <c:v>-7600</c:v>
              </c:pt>
              <c:pt idx="487">
                <c:v>-7600</c:v>
              </c:pt>
              <c:pt idx="488">
                <c:v>-7600</c:v>
              </c:pt>
              <c:pt idx="489">
                <c:v>-7600</c:v>
              </c:pt>
              <c:pt idx="490">
                <c:v>-7600</c:v>
              </c:pt>
              <c:pt idx="491">
                <c:v>-7600</c:v>
              </c:pt>
              <c:pt idx="492">
                <c:v>-7600</c:v>
              </c:pt>
              <c:pt idx="493">
                <c:v>-7600</c:v>
              </c:pt>
              <c:pt idx="494">
                <c:v>-7600</c:v>
              </c:pt>
              <c:pt idx="495">
                <c:v>-7600</c:v>
              </c:pt>
              <c:pt idx="496">
                <c:v>-7600</c:v>
              </c:pt>
              <c:pt idx="497">
                <c:v>-7600</c:v>
              </c:pt>
              <c:pt idx="498">
                <c:v>-7600</c:v>
              </c:pt>
              <c:pt idx="499">
                <c:v>-7600</c:v>
              </c:pt>
              <c:pt idx="500">
                <c:v>-7600</c:v>
              </c:pt>
              <c:pt idx="501">
                <c:v>-7600</c:v>
              </c:pt>
              <c:pt idx="502">
                <c:v>-7600</c:v>
              </c:pt>
              <c:pt idx="503">
                <c:v>-7600</c:v>
              </c:pt>
              <c:pt idx="504">
                <c:v>-7600</c:v>
              </c:pt>
              <c:pt idx="505">
                <c:v>-7600</c:v>
              </c:pt>
              <c:pt idx="506">
                <c:v>-7600</c:v>
              </c:pt>
              <c:pt idx="507">
                <c:v>-7600</c:v>
              </c:pt>
              <c:pt idx="508">
                <c:v>-7600</c:v>
              </c:pt>
              <c:pt idx="509">
                <c:v>-7600</c:v>
              </c:pt>
              <c:pt idx="510">
                <c:v>-7600</c:v>
              </c:pt>
              <c:pt idx="511">
                <c:v>-7600</c:v>
              </c:pt>
              <c:pt idx="512">
                <c:v>-7600</c:v>
              </c:pt>
              <c:pt idx="513">
                <c:v>-7600</c:v>
              </c:pt>
              <c:pt idx="514">
                <c:v>-7600</c:v>
              </c:pt>
              <c:pt idx="515">
                <c:v>-7600</c:v>
              </c:pt>
              <c:pt idx="516">
                <c:v>-7600</c:v>
              </c:pt>
              <c:pt idx="517">
                <c:v>-7600</c:v>
              </c:pt>
              <c:pt idx="518">
                <c:v>-7600</c:v>
              </c:pt>
              <c:pt idx="519">
                <c:v>-7600</c:v>
              </c:pt>
              <c:pt idx="520">
                <c:v>-7600</c:v>
              </c:pt>
              <c:pt idx="521">
                <c:v>-7600</c:v>
              </c:pt>
              <c:pt idx="522">
                <c:v>-7600</c:v>
              </c:pt>
              <c:pt idx="523">
                <c:v>-7600</c:v>
              </c:pt>
              <c:pt idx="524">
                <c:v>-7600</c:v>
              </c:pt>
              <c:pt idx="525">
                <c:v>-7600</c:v>
              </c:pt>
              <c:pt idx="526">
                <c:v>-7600</c:v>
              </c:pt>
              <c:pt idx="527">
                <c:v>-7600</c:v>
              </c:pt>
              <c:pt idx="528">
                <c:v>-7600</c:v>
              </c:pt>
              <c:pt idx="529">
                <c:v>-7600</c:v>
              </c:pt>
              <c:pt idx="530">
                <c:v>-7600</c:v>
              </c:pt>
              <c:pt idx="531">
                <c:v>-7600</c:v>
              </c:pt>
              <c:pt idx="532">
                <c:v>-7600</c:v>
              </c:pt>
              <c:pt idx="533">
                <c:v>-7600</c:v>
              </c:pt>
              <c:pt idx="534">
                <c:v>-7600</c:v>
              </c:pt>
              <c:pt idx="535">
                <c:v>-7600</c:v>
              </c:pt>
              <c:pt idx="536">
                <c:v>-7600</c:v>
              </c:pt>
              <c:pt idx="537">
                <c:v>-7600</c:v>
              </c:pt>
              <c:pt idx="538">
                <c:v>-7600</c:v>
              </c:pt>
              <c:pt idx="539">
                <c:v>-7600</c:v>
              </c:pt>
              <c:pt idx="540">
                <c:v>-7600</c:v>
              </c:pt>
              <c:pt idx="541">
                <c:v>-7600</c:v>
              </c:pt>
              <c:pt idx="542">
                <c:v>-7600</c:v>
              </c:pt>
              <c:pt idx="543">
                <c:v>-7600</c:v>
              </c:pt>
              <c:pt idx="544">
                <c:v>-7600</c:v>
              </c:pt>
              <c:pt idx="545">
                <c:v>-7600</c:v>
              </c:pt>
              <c:pt idx="546">
                <c:v>-7600</c:v>
              </c:pt>
              <c:pt idx="547">
                <c:v>-7600</c:v>
              </c:pt>
              <c:pt idx="548">
                <c:v>-7600</c:v>
              </c:pt>
              <c:pt idx="549">
                <c:v>-7600</c:v>
              </c:pt>
              <c:pt idx="550">
                <c:v>-7600</c:v>
              </c:pt>
              <c:pt idx="551">
                <c:v>-7600</c:v>
              </c:pt>
              <c:pt idx="552">
                <c:v>-7600</c:v>
              </c:pt>
              <c:pt idx="553">
                <c:v>-7600</c:v>
              </c:pt>
              <c:pt idx="554">
                <c:v>-7600</c:v>
              </c:pt>
              <c:pt idx="555">
                <c:v>-7600</c:v>
              </c:pt>
              <c:pt idx="556">
                <c:v>-7600</c:v>
              </c:pt>
              <c:pt idx="557">
                <c:v>-7600</c:v>
              </c:pt>
              <c:pt idx="558">
                <c:v>-7600</c:v>
              </c:pt>
              <c:pt idx="559">
                <c:v>-7600</c:v>
              </c:pt>
              <c:pt idx="560">
                <c:v>-7600</c:v>
              </c:pt>
              <c:pt idx="561">
                <c:v>-7600</c:v>
              </c:pt>
              <c:pt idx="562">
                <c:v>-7600</c:v>
              </c:pt>
              <c:pt idx="563">
                <c:v>-7600</c:v>
              </c:pt>
              <c:pt idx="564">
                <c:v>-7600</c:v>
              </c:pt>
              <c:pt idx="565">
                <c:v>-7600</c:v>
              </c:pt>
              <c:pt idx="566">
                <c:v>-7600</c:v>
              </c:pt>
              <c:pt idx="567">
                <c:v>-7600</c:v>
              </c:pt>
              <c:pt idx="568">
                <c:v>-7600</c:v>
              </c:pt>
              <c:pt idx="569">
                <c:v>-7600</c:v>
              </c:pt>
              <c:pt idx="570">
                <c:v>-7600</c:v>
              </c:pt>
              <c:pt idx="571">
                <c:v>-7600</c:v>
              </c:pt>
              <c:pt idx="572">
                <c:v>-7600</c:v>
              </c:pt>
              <c:pt idx="573">
                <c:v>-7600</c:v>
              </c:pt>
              <c:pt idx="574">
                <c:v>-7600</c:v>
              </c:pt>
              <c:pt idx="575">
                <c:v>-7600</c:v>
              </c:pt>
              <c:pt idx="576">
                <c:v>-7600</c:v>
              </c:pt>
              <c:pt idx="577">
                <c:v>-7600</c:v>
              </c:pt>
              <c:pt idx="578">
                <c:v>-7600</c:v>
              </c:pt>
              <c:pt idx="579">
                <c:v>-7600</c:v>
              </c:pt>
              <c:pt idx="580">
                <c:v>-7600</c:v>
              </c:pt>
              <c:pt idx="581">
                <c:v>-7600</c:v>
              </c:pt>
              <c:pt idx="582">
                <c:v>-7600</c:v>
              </c:pt>
              <c:pt idx="583">
                <c:v>-7600</c:v>
              </c:pt>
              <c:pt idx="584">
                <c:v>-7600</c:v>
              </c:pt>
              <c:pt idx="585">
                <c:v>-7600</c:v>
              </c:pt>
              <c:pt idx="586">
                <c:v>-7600</c:v>
              </c:pt>
              <c:pt idx="587">
                <c:v>-7600</c:v>
              </c:pt>
              <c:pt idx="588">
                <c:v>-7600</c:v>
              </c:pt>
              <c:pt idx="589">
                <c:v>-7600</c:v>
              </c:pt>
              <c:pt idx="590">
                <c:v>-7600</c:v>
              </c:pt>
              <c:pt idx="591">
                <c:v>-7600</c:v>
              </c:pt>
              <c:pt idx="592">
                <c:v>-7600</c:v>
              </c:pt>
              <c:pt idx="593">
                <c:v>-7600</c:v>
              </c:pt>
              <c:pt idx="594">
                <c:v>-7600</c:v>
              </c:pt>
              <c:pt idx="595">
                <c:v>-7600</c:v>
              </c:pt>
              <c:pt idx="596">
                <c:v>-7600</c:v>
              </c:pt>
              <c:pt idx="597">
                <c:v>-7600</c:v>
              </c:pt>
              <c:pt idx="598">
                <c:v>-7600</c:v>
              </c:pt>
              <c:pt idx="599">
                <c:v>-7600</c:v>
              </c:pt>
              <c:pt idx="600">
                <c:v>-7600</c:v>
              </c:pt>
              <c:pt idx="601">
                <c:v>-7600</c:v>
              </c:pt>
              <c:pt idx="602">
                <c:v>-7600</c:v>
              </c:pt>
              <c:pt idx="603">
                <c:v>-7600</c:v>
              </c:pt>
              <c:pt idx="604">
                <c:v>-7600</c:v>
              </c:pt>
              <c:pt idx="605">
                <c:v>-7600</c:v>
              </c:pt>
              <c:pt idx="606">
                <c:v>-7600</c:v>
              </c:pt>
              <c:pt idx="607">
                <c:v>-7600</c:v>
              </c:pt>
              <c:pt idx="608">
                <c:v>-7600</c:v>
              </c:pt>
              <c:pt idx="609">
                <c:v>-7600</c:v>
              </c:pt>
              <c:pt idx="610">
                <c:v>-7600</c:v>
              </c:pt>
              <c:pt idx="611">
                <c:v>-7600</c:v>
              </c:pt>
              <c:pt idx="612">
                <c:v>-7600</c:v>
              </c:pt>
              <c:pt idx="613">
                <c:v>-7600</c:v>
              </c:pt>
              <c:pt idx="614">
                <c:v>-7600</c:v>
              </c:pt>
              <c:pt idx="615">
                <c:v>-7600</c:v>
              </c:pt>
              <c:pt idx="616">
                <c:v>-7600</c:v>
              </c:pt>
              <c:pt idx="617">
                <c:v>-7600</c:v>
              </c:pt>
              <c:pt idx="618">
                <c:v>-7600</c:v>
              </c:pt>
              <c:pt idx="619">
                <c:v>-7600</c:v>
              </c:pt>
              <c:pt idx="620">
                <c:v>-7600</c:v>
              </c:pt>
              <c:pt idx="621">
                <c:v>-7600</c:v>
              </c:pt>
              <c:pt idx="622">
                <c:v>-7600</c:v>
              </c:pt>
              <c:pt idx="623">
                <c:v>-7600</c:v>
              </c:pt>
              <c:pt idx="624">
                <c:v>-7600</c:v>
              </c:pt>
              <c:pt idx="625">
                <c:v>-7600</c:v>
              </c:pt>
              <c:pt idx="626">
                <c:v>-7600</c:v>
              </c:pt>
              <c:pt idx="627">
                <c:v>-7600</c:v>
              </c:pt>
              <c:pt idx="628">
                <c:v>-7600</c:v>
              </c:pt>
              <c:pt idx="629">
                <c:v>-7600</c:v>
              </c:pt>
              <c:pt idx="630">
                <c:v>-7600</c:v>
              </c:pt>
              <c:pt idx="631">
                <c:v>-7600</c:v>
              </c:pt>
              <c:pt idx="632">
                <c:v>-7600</c:v>
              </c:pt>
              <c:pt idx="633">
                <c:v>-7600</c:v>
              </c:pt>
              <c:pt idx="634">
                <c:v>-7600</c:v>
              </c:pt>
              <c:pt idx="635">
                <c:v>-7600</c:v>
              </c:pt>
              <c:pt idx="636">
                <c:v>-7600</c:v>
              </c:pt>
              <c:pt idx="637">
                <c:v>-7600</c:v>
              </c:pt>
              <c:pt idx="638">
                <c:v>-7600</c:v>
              </c:pt>
              <c:pt idx="639">
                <c:v>-7600</c:v>
              </c:pt>
              <c:pt idx="640">
                <c:v>-7600</c:v>
              </c:pt>
              <c:pt idx="641">
                <c:v>-7600</c:v>
              </c:pt>
              <c:pt idx="642">
                <c:v>-7600</c:v>
              </c:pt>
              <c:pt idx="643">
                <c:v>-7600</c:v>
              </c:pt>
              <c:pt idx="644">
                <c:v>-7600</c:v>
              </c:pt>
              <c:pt idx="645">
                <c:v>-7600</c:v>
              </c:pt>
              <c:pt idx="646">
                <c:v>-7600</c:v>
              </c:pt>
              <c:pt idx="647">
                <c:v>-7600</c:v>
              </c:pt>
              <c:pt idx="648">
                <c:v>-7600</c:v>
              </c:pt>
              <c:pt idx="649">
                <c:v>-7600</c:v>
              </c:pt>
              <c:pt idx="650">
                <c:v>-7600</c:v>
              </c:pt>
              <c:pt idx="651">
                <c:v>-7600</c:v>
              </c:pt>
              <c:pt idx="652">
                <c:v>-7600</c:v>
              </c:pt>
              <c:pt idx="653">
                <c:v>-7600</c:v>
              </c:pt>
              <c:pt idx="654">
                <c:v>-7600</c:v>
              </c:pt>
              <c:pt idx="655">
                <c:v>-7600</c:v>
              </c:pt>
              <c:pt idx="656">
                <c:v>-7600</c:v>
              </c:pt>
              <c:pt idx="657">
                <c:v>-7600</c:v>
              </c:pt>
              <c:pt idx="658">
                <c:v>-7600</c:v>
              </c:pt>
              <c:pt idx="659">
                <c:v>-7600</c:v>
              </c:pt>
              <c:pt idx="660">
                <c:v>-7600</c:v>
              </c:pt>
              <c:pt idx="661">
                <c:v>-7600</c:v>
              </c:pt>
              <c:pt idx="662">
                <c:v>-7600</c:v>
              </c:pt>
              <c:pt idx="663">
                <c:v>-7600</c:v>
              </c:pt>
              <c:pt idx="664">
                <c:v>-7600</c:v>
              </c:pt>
              <c:pt idx="665">
                <c:v>-7600</c:v>
              </c:pt>
              <c:pt idx="666">
                <c:v>-7600</c:v>
              </c:pt>
              <c:pt idx="667">
                <c:v>-7600</c:v>
              </c:pt>
              <c:pt idx="668">
                <c:v>-7600</c:v>
              </c:pt>
              <c:pt idx="669">
                <c:v>-7600</c:v>
              </c:pt>
              <c:pt idx="670">
                <c:v>-7600</c:v>
              </c:pt>
              <c:pt idx="671">
                <c:v>-7600</c:v>
              </c:pt>
              <c:pt idx="672">
                <c:v>-7600</c:v>
              </c:pt>
              <c:pt idx="673">
                <c:v>-7600</c:v>
              </c:pt>
              <c:pt idx="674">
                <c:v>-7600</c:v>
              </c:pt>
              <c:pt idx="675">
                <c:v>-7600</c:v>
              </c:pt>
              <c:pt idx="676">
                <c:v>-7600</c:v>
              </c:pt>
              <c:pt idx="677">
                <c:v>-7600</c:v>
              </c:pt>
              <c:pt idx="678">
                <c:v>-7600</c:v>
              </c:pt>
              <c:pt idx="679">
                <c:v>-7600</c:v>
              </c:pt>
              <c:pt idx="680">
                <c:v>-7600</c:v>
              </c:pt>
              <c:pt idx="681">
                <c:v>-7600</c:v>
              </c:pt>
              <c:pt idx="682">
                <c:v>-7600</c:v>
              </c:pt>
              <c:pt idx="683">
                <c:v>-7600</c:v>
              </c:pt>
              <c:pt idx="684">
                <c:v>-7600</c:v>
              </c:pt>
              <c:pt idx="685">
                <c:v>-7600</c:v>
              </c:pt>
              <c:pt idx="686">
                <c:v>-7600</c:v>
              </c:pt>
              <c:pt idx="687">
                <c:v>-7600</c:v>
              </c:pt>
              <c:pt idx="688">
                <c:v>-7600</c:v>
              </c:pt>
              <c:pt idx="689">
                <c:v>-7600</c:v>
              </c:pt>
              <c:pt idx="690">
                <c:v>-7600</c:v>
              </c:pt>
              <c:pt idx="691">
                <c:v>-7600</c:v>
              </c:pt>
              <c:pt idx="692">
                <c:v>-7600</c:v>
              </c:pt>
              <c:pt idx="693">
                <c:v>-7600</c:v>
              </c:pt>
              <c:pt idx="694">
                <c:v>-7600</c:v>
              </c:pt>
              <c:pt idx="695">
                <c:v>-7600</c:v>
              </c:pt>
              <c:pt idx="696">
                <c:v>-7600</c:v>
              </c:pt>
              <c:pt idx="697">
                <c:v>-7600</c:v>
              </c:pt>
              <c:pt idx="698">
                <c:v>-7600</c:v>
              </c:pt>
              <c:pt idx="699">
                <c:v>-7600</c:v>
              </c:pt>
              <c:pt idx="700">
                <c:v>-7600</c:v>
              </c:pt>
              <c:pt idx="701">
                <c:v>-7600</c:v>
              </c:pt>
              <c:pt idx="702">
                <c:v>-7600</c:v>
              </c:pt>
              <c:pt idx="703">
                <c:v>-7600</c:v>
              </c:pt>
              <c:pt idx="704">
                <c:v>-7600</c:v>
              </c:pt>
              <c:pt idx="705">
                <c:v>-7600</c:v>
              </c:pt>
              <c:pt idx="706">
                <c:v>-7600</c:v>
              </c:pt>
              <c:pt idx="707">
                <c:v>-7600</c:v>
              </c:pt>
              <c:pt idx="708">
                <c:v>-7600</c:v>
              </c:pt>
              <c:pt idx="709">
                <c:v>-7600</c:v>
              </c:pt>
              <c:pt idx="710">
                <c:v>-7600</c:v>
              </c:pt>
              <c:pt idx="711">
                <c:v>-7600</c:v>
              </c:pt>
              <c:pt idx="712">
                <c:v>-7600</c:v>
              </c:pt>
              <c:pt idx="713">
                <c:v>-7600</c:v>
              </c:pt>
              <c:pt idx="714">
                <c:v>-7600</c:v>
              </c:pt>
              <c:pt idx="715">
                <c:v>-7600</c:v>
              </c:pt>
              <c:pt idx="716">
                <c:v>-7600</c:v>
              </c:pt>
              <c:pt idx="717">
                <c:v>-7600</c:v>
              </c:pt>
              <c:pt idx="718">
                <c:v>-7600</c:v>
              </c:pt>
              <c:pt idx="719">
                <c:v>-7600</c:v>
              </c:pt>
              <c:pt idx="720">
                <c:v>-7600</c:v>
              </c:pt>
              <c:pt idx="721">
                <c:v>-7600</c:v>
              </c:pt>
              <c:pt idx="722">
                <c:v>-7600</c:v>
              </c:pt>
              <c:pt idx="723">
                <c:v>-7600</c:v>
              </c:pt>
              <c:pt idx="724">
                <c:v>-7600</c:v>
              </c:pt>
              <c:pt idx="725">
                <c:v>-7600</c:v>
              </c:pt>
              <c:pt idx="726">
                <c:v>-7600</c:v>
              </c:pt>
              <c:pt idx="727">
                <c:v>-7600</c:v>
              </c:pt>
              <c:pt idx="728">
                <c:v>-7600</c:v>
              </c:pt>
              <c:pt idx="729">
                <c:v>-7600</c:v>
              </c:pt>
              <c:pt idx="730">
                <c:v>-7600</c:v>
              </c:pt>
              <c:pt idx="731">
                <c:v>-7600</c:v>
              </c:pt>
              <c:pt idx="732">
                <c:v>-7600</c:v>
              </c:pt>
              <c:pt idx="733">
                <c:v>-7600</c:v>
              </c:pt>
              <c:pt idx="734">
                <c:v>-7600</c:v>
              </c:pt>
              <c:pt idx="735">
                <c:v>-7600</c:v>
              </c:pt>
              <c:pt idx="736">
                <c:v>-7600</c:v>
              </c:pt>
              <c:pt idx="737">
                <c:v>-7600</c:v>
              </c:pt>
              <c:pt idx="738">
                <c:v>-7600</c:v>
              </c:pt>
              <c:pt idx="739">
                <c:v>-7600</c:v>
              </c:pt>
              <c:pt idx="740">
                <c:v>-7600</c:v>
              </c:pt>
              <c:pt idx="741">
                <c:v>-7600</c:v>
              </c:pt>
              <c:pt idx="742">
                <c:v>-7600</c:v>
              </c:pt>
              <c:pt idx="743">
                <c:v>-7600</c:v>
              </c:pt>
              <c:pt idx="744">
                <c:v>-7600</c:v>
              </c:pt>
              <c:pt idx="745">
                <c:v>-7600</c:v>
              </c:pt>
              <c:pt idx="746">
                <c:v>-7600</c:v>
              </c:pt>
              <c:pt idx="747">
                <c:v>-7600</c:v>
              </c:pt>
              <c:pt idx="748">
                <c:v>-7600</c:v>
              </c:pt>
              <c:pt idx="749">
                <c:v>-7600</c:v>
              </c:pt>
              <c:pt idx="750">
                <c:v>-7600</c:v>
              </c:pt>
              <c:pt idx="751">
                <c:v>-7600</c:v>
              </c:pt>
              <c:pt idx="752">
                <c:v>-7600</c:v>
              </c:pt>
              <c:pt idx="753">
                <c:v>-7600</c:v>
              </c:pt>
              <c:pt idx="754">
                <c:v>-7600</c:v>
              </c:pt>
              <c:pt idx="755">
                <c:v>-7600</c:v>
              </c:pt>
              <c:pt idx="756">
                <c:v>-7600</c:v>
              </c:pt>
              <c:pt idx="757">
                <c:v>-7600</c:v>
              </c:pt>
              <c:pt idx="758">
                <c:v>-7600</c:v>
              </c:pt>
              <c:pt idx="759">
                <c:v>-7600</c:v>
              </c:pt>
              <c:pt idx="760">
                <c:v>-7600</c:v>
              </c:pt>
              <c:pt idx="761">
                <c:v>-7600</c:v>
              </c:pt>
              <c:pt idx="762">
                <c:v>-7600</c:v>
              </c:pt>
              <c:pt idx="763">
                <c:v>-7600</c:v>
              </c:pt>
              <c:pt idx="764">
                <c:v>-7600</c:v>
              </c:pt>
              <c:pt idx="765">
                <c:v>-7600</c:v>
              </c:pt>
              <c:pt idx="766">
                <c:v>-7600</c:v>
              </c:pt>
              <c:pt idx="767">
                <c:v>-7600</c:v>
              </c:pt>
              <c:pt idx="768">
                <c:v>-7600</c:v>
              </c:pt>
              <c:pt idx="769">
                <c:v>-7600</c:v>
              </c:pt>
              <c:pt idx="770">
                <c:v>-7600</c:v>
              </c:pt>
              <c:pt idx="771">
                <c:v>-7600</c:v>
              </c:pt>
              <c:pt idx="772">
                <c:v>-7600</c:v>
              </c:pt>
              <c:pt idx="773">
                <c:v>-7600</c:v>
              </c:pt>
              <c:pt idx="774">
                <c:v>-7600</c:v>
              </c:pt>
              <c:pt idx="775">
                <c:v>-7600</c:v>
              </c:pt>
              <c:pt idx="776">
                <c:v>-7600</c:v>
              </c:pt>
              <c:pt idx="777">
                <c:v>-7600</c:v>
              </c:pt>
              <c:pt idx="778">
                <c:v>-7600</c:v>
              </c:pt>
              <c:pt idx="779">
                <c:v>-7600</c:v>
              </c:pt>
              <c:pt idx="780">
                <c:v>-7600</c:v>
              </c:pt>
              <c:pt idx="781">
                <c:v>-7600</c:v>
              </c:pt>
              <c:pt idx="782">
                <c:v>-7600</c:v>
              </c:pt>
              <c:pt idx="783">
                <c:v>-7600</c:v>
              </c:pt>
              <c:pt idx="784">
                <c:v>-7600</c:v>
              </c:pt>
              <c:pt idx="785">
                <c:v>-7600</c:v>
              </c:pt>
              <c:pt idx="786">
                <c:v>-7600</c:v>
              </c:pt>
              <c:pt idx="787">
                <c:v>-7600</c:v>
              </c:pt>
              <c:pt idx="788">
                <c:v>-7600</c:v>
              </c:pt>
              <c:pt idx="789">
                <c:v>-7600</c:v>
              </c:pt>
              <c:pt idx="790">
                <c:v>-7600</c:v>
              </c:pt>
              <c:pt idx="791">
                <c:v>-7600</c:v>
              </c:pt>
              <c:pt idx="792">
                <c:v>-7600</c:v>
              </c:pt>
              <c:pt idx="793">
                <c:v>-7600</c:v>
              </c:pt>
              <c:pt idx="794">
                <c:v>-7600</c:v>
              </c:pt>
              <c:pt idx="795">
                <c:v>-7600</c:v>
              </c:pt>
              <c:pt idx="796">
                <c:v>-7600</c:v>
              </c:pt>
              <c:pt idx="797">
                <c:v>-7600</c:v>
              </c:pt>
              <c:pt idx="798">
                <c:v>-7600</c:v>
              </c:pt>
              <c:pt idx="799">
                <c:v>-7600</c:v>
              </c:pt>
              <c:pt idx="800">
                <c:v>-7600</c:v>
              </c:pt>
              <c:pt idx="801">
                <c:v>-7600</c:v>
              </c:pt>
              <c:pt idx="802">
                <c:v>-7600</c:v>
              </c:pt>
              <c:pt idx="803">
                <c:v>-7600</c:v>
              </c:pt>
              <c:pt idx="804">
                <c:v>-7600</c:v>
              </c:pt>
              <c:pt idx="805">
                <c:v>-7600</c:v>
              </c:pt>
              <c:pt idx="806">
                <c:v>-7600</c:v>
              </c:pt>
              <c:pt idx="807">
                <c:v>-7600</c:v>
              </c:pt>
              <c:pt idx="808">
                <c:v>-7600</c:v>
              </c:pt>
              <c:pt idx="809">
                <c:v>-7600</c:v>
              </c:pt>
              <c:pt idx="810">
                <c:v>-7600</c:v>
              </c:pt>
              <c:pt idx="811">
                <c:v>-7600</c:v>
              </c:pt>
              <c:pt idx="812">
                <c:v>-7600</c:v>
              </c:pt>
              <c:pt idx="813">
                <c:v>-7600</c:v>
              </c:pt>
              <c:pt idx="814">
                <c:v>-7600</c:v>
              </c:pt>
              <c:pt idx="815">
                <c:v>-7600</c:v>
              </c:pt>
              <c:pt idx="816">
                <c:v>-7600</c:v>
              </c:pt>
              <c:pt idx="817">
                <c:v>-7600</c:v>
              </c:pt>
              <c:pt idx="818">
                <c:v>-7600</c:v>
              </c:pt>
              <c:pt idx="819">
                <c:v>-7600</c:v>
              </c:pt>
              <c:pt idx="820">
                <c:v>-7600</c:v>
              </c:pt>
              <c:pt idx="821">
                <c:v>-7600</c:v>
              </c:pt>
              <c:pt idx="822">
                <c:v>-7600</c:v>
              </c:pt>
              <c:pt idx="823">
                <c:v>-7600</c:v>
              </c:pt>
              <c:pt idx="824">
                <c:v>-7600</c:v>
              </c:pt>
              <c:pt idx="825">
                <c:v>-7600</c:v>
              </c:pt>
              <c:pt idx="826">
                <c:v>-7600</c:v>
              </c:pt>
              <c:pt idx="827">
                <c:v>-7600</c:v>
              </c:pt>
              <c:pt idx="828">
                <c:v>-7600</c:v>
              </c:pt>
              <c:pt idx="829">
                <c:v>-7600</c:v>
              </c:pt>
              <c:pt idx="830">
                <c:v>-7600</c:v>
              </c:pt>
              <c:pt idx="831">
                <c:v>-7600</c:v>
              </c:pt>
              <c:pt idx="832">
                <c:v>-7600</c:v>
              </c:pt>
              <c:pt idx="833">
                <c:v>-7600</c:v>
              </c:pt>
              <c:pt idx="834">
                <c:v>-7600</c:v>
              </c:pt>
              <c:pt idx="835">
                <c:v>-7600</c:v>
              </c:pt>
              <c:pt idx="836">
                <c:v>-7600</c:v>
              </c:pt>
              <c:pt idx="837">
                <c:v>-7600</c:v>
              </c:pt>
              <c:pt idx="838">
                <c:v>-7600</c:v>
              </c:pt>
              <c:pt idx="839">
                <c:v>-7600</c:v>
              </c:pt>
              <c:pt idx="840">
                <c:v>-7600</c:v>
              </c:pt>
              <c:pt idx="841">
                <c:v>-7600</c:v>
              </c:pt>
              <c:pt idx="842">
                <c:v>-7600</c:v>
              </c:pt>
              <c:pt idx="843">
                <c:v>-7600</c:v>
              </c:pt>
              <c:pt idx="844">
                <c:v>-7600</c:v>
              </c:pt>
              <c:pt idx="845">
                <c:v>-7600</c:v>
              </c:pt>
              <c:pt idx="846">
                <c:v>-7600</c:v>
              </c:pt>
              <c:pt idx="847">
                <c:v>-7600</c:v>
              </c:pt>
              <c:pt idx="848">
                <c:v>-7600</c:v>
              </c:pt>
              <c:pt idx="849">
                <c:v>-7600</c:v>
              </c:pt>
              <c:pt idx="850">
                <c:v>-7600</c:v>
              </c:pt>
              <c:pt idx="851">
                <c:v>-7600</c:v>
              </c:pt>
              <c:pt idx="852">
                <c:v>-7600</c:v>
              </c:pt>
              <c:pt idx="853">
                <c:v>-7600</c:v>
              </c:pt>
              <c:pt idx="854">
                <c:v>-7600</c:v>
              </c:pt>
              <c:pt idx="855">
                <c:v>-7600</c:v>
              </c:pt>
              <c:pt idx="856">
                <c:v>-7600</c:v>
              </c:pt>
              <c:pt idx="857">
                <c:v>-7600</c:v>
              </c:pt>
              <c:pt idx="858">
                <c:v>-7600</c:v>
              </c:pt>
              <c:pt idx="859">
                <c:v>-7600</c:v>
              </c:pt>
              <c:pt idx="860">
                <c:v>-7600</c:v>
              </c:pt>
              <c:pt idx="861">
                <c:v>-7600</c:v>
              </c:pt>
              <c:pt idx="862">
                <c:v>-7600</c:v>
              </c:pt>
              <c:pt idx="863">
                <c:v>-7600</c:v>
              </c:pt>
              <c:pt idx="864">
                <c:v>-7600</c:v>
              </c:pt>
              <c:pt idx="865">
                <c:v>-7600</c:v>
              </c:pt>
              <c:pt idx="866">
                <c:v>-7600</c:v>
              </c:pt>
              <c:pt idx="867">
                <c:v>-7600</c:v>
              </c:pt>
              <c:pt idx="868">
                <c:v>-7600</c:v>
              </c:pt>
              <c:pt idx="869">
                <c:v>-7600</c:v>
              </c:pt>
              <c:pt idx="870">
                <c:v>-7600</c:v>
              </c:pt>
              <c:pt idx="871">
                <c:v>-7600</c:v>
              </c:pt>
              <c:pt idx="872">
                <c:v>-7600</c:v>
              </c:pt>
              <c:pt idx="873">
                <c:v>-7600</c:v>
              </c:pt>
              <c:pt idx="874">
                <c:v>-7600</c:v>
              </c:pt>
              <c:pt idx="875">
                <c:v>-7600</c:v>
              </c:pt>
              <c:pt idx="876">
                <c:v>-7600</c:v>
              </c:pt>
              <c:pt idx="877">
                <c:v>-7600</c:v>
              </c:pt>
              <c:pt idx="878">
                <c:v>-7600</c:v>
              </c:pt>
              <c:pt idx="879">
                <c:v>-7600</c:v>
              </c:pt>
              <c:pt idx="880">
                <c:v>-7600</c:v>
              </c:pt>
              <c:pt idx="881">
                <c:v>-7600</c:v>
              </c:pt>
              <c:pt idx="882">
                <c:v>-7600</c:v>
              </c:pt>
              <c:pt idx="883">
                <c:v>-7600</c:v>
              </c:pt>
              <c:pt idx="884">
                <c:v>-7600</c:v>
              </c:pt>
              <c:pt idx="885">
                <c:v>-7600</c:v>
              </c:pt>
              <c:pt idx="886">
                <c:v>-7600</c:v>
              </c:pt>
              <c:pt idx="887">
                <c:v>-7600</c:v>
              </c:pt>
              <c:pt idx="888">
                <c:v>-7600</c:v>
              </c:pt>
              <c:pt idx="889">
                <c:v>-7600</c:v>
              </c:pt>
              <c:pt idx="890">
                <c:v>-7600</c:v>
              </c:pt>
              <c:pt idx="891">
                <c:v>-7600</c:v>
              </c:pt>
              <c:pt idx="892">
                <c:v>-7600</c:v>
              </c:pt>
              <c:pt idx="893">
                <c:v>-7600</c:v>
              </c:pt>
              <c:pt idx="894">
                <c:v>-7600</c:v>
              </c:pt>
              <c:pt idx="895">
                <c:v>-7600</c:v>
              </c:pt>
              <c:pt idx="896">
                <c:v>-7600</c:v>
              </c:pt>
              <c:pt idx="897">
                <c:v>-7600</c:v>
              </c:pt>
              <c:pt idx="898">
                <c:v>-7600</c:v>
              </c:pt>
              <c:pt idx="899">
                <c:v>-7600</c:v>
              </c:pt>
              <c:pt idx="900">
                <c:v>-7600</c:v>
              </c:pt>
              <c:pt idx="901">
                <c:v>-7600</c:v>
              </c:pt>
              <c:pt idx="902">
                <c:v>-7600</c:v>
              </c:pt>
              <c:pt idx="903">
                <c:v>-7600</c:v>
              </c:pt>
              <c:pt idx="904">
                <c:v>-7600</c:v>
              </c:pt>
              <c:pt idx="905">
                <c:v>-7600</c:v>
              </c:pt>
              <c:pt idx="906">
                <c:v>-7600</c:v>
              </c:pt>
              <c:pt idx="907">
                <c:v>-7600</c:v>
              </c:pt>
              <c:pt idx="908">
                <c:v>-7600</c:v>
              </c:pt>
              <c:pt idx="909">
                <c:v>-7600</c:v>
              </c:pt>
              <c:pt idx="910">
                <c:v>-7600</c:v>
              </c:pt>
              <c:pt idx="911">
                <c:v>-7600</c:v>
              </c:pt>
              <c:pt idx="912">
                <c:v>-7600</c:v>
              </c:pt>
              <c:pt idx="913">
                <c:v>-7600</c:v>
              </c:pt>
              <c:pt idx="914">
                <c:v>-7600</c:v>
              </c:pt>
              <c:pt idx="915">
                <c:v>-7600</c:v>
              </c:pt>
              <c:pt idx="916">
                <c:v>-7600</c:v>
              </c:pt>
              <c:pt idx="917">
                <c:v>-7600</c:v>
              </c:pt>
              <c:pt idx="918">
                <c:v>-7600</c:v>
              </c:pt>
              <c:pt idx="919">
                <c:v>-7600</c:v>
              </c:pt>
              <c:pt idx="920">
                <c:v>-7600</c:v>
              </c:pt>
              <c:pt idx="921">
                <c:v>-7600</c:v>
              </c:pt>
              <c:pt idx="922">
                <c:v>-7600</c:v>
              </c:pt>
              <c:pt idx="923">
                <c:v>-7600</c:v>
              </c:pt>
              <c:pt idx="924">
                <c:v>-7600</c:v>
              </c:pt>
              <c:pt idx="925">
                <c:v>-7600</c:v>
              </c:pt>
              <c:pt idx="926">
                <c:v>-7600</c:v>
              </c:pt>
              <c:pt idx="927">
                <c:v>-7600</c:v>
              </c:pt>
              <c:pt idx="928">
                <c:v>-7600</c:v>
              </c:pt>
              <c:pt idx="929">
                <c:v>-7600</c:v>
              </c:pt>
              <c:pt idx="930">
                <c:v>-7600</c:v>
              </c:pt>
              <c:pt idx="931">
                <c:v>-7600</c:v>
              </c:pt>
              <c:pt idx="932">
                <c:v>-7600</c:v>
              </c:pt>
              <c:pt idx="933">
                <c:v>-7600</c:v>
              </c:pt>
              <c:pt idx="934">
                <c:v>-7600</c:v>
              </c:pt>
              <c:pt idx="935">
                <c:v>-7600</c:v>
              </c:pt>
              <c:pt idx="936">
                <c:v>-7600</c:v>
              </c:pt>
              <c:pt idx="937">
                <c:v>-7600</c:v>
              </c:pt>
              <c:pt idx="938">
                <c:v>-7600</c:v>
              </c:pt>
              <c:pt idx="939">
                <c:v>-7600</c:v>
              </c:pt>
              <c:pt idx="940">
                <c:v>-7600</c:v>
              </c:pt>
              <c:pt idx="941">
                <c:v>-7600</c:v>
              </c:pt>
              <c:pt idx="942">
                <c:v>-7600</c:v>
              </c:pt>
              <c:pt idx="943">
                <c:v>-7600</c:v>
              </c:pt>
              <c:pt idx="944">
                <c:v>-7600</c:v>
              </c:pt>
              <c:pt idx="945">
                <c:v>-7600</c:v>
              </c:pt>
              <c:pt idx="946">
                <c:v>-7600</c:v>
              </c:pt>
              <c:pt idx="947">
                <c:v>-7600</c:v>
              </c:pt>
              <c:pt idx="948">
                <c:v>-7600</c:v>
              </c:pt>
              <c:pt idx="949">
                <c:v>-7600</c:v>
              </c:pt>
              <c:pt idx="950">
                <c:v>-7600</c:v>
              </c:pt>
              <c:pt idx="951">
                <c:v>-7600</c:v>
              </c:pt>
              <c:pt idx="952">
                <c:v>-7600</c:v>
              </c:pt>
              <c:pt idx="953">
                <c:v>-7600</c:v>
              </c:pt>
              <c:pt idx="954">
                <c:v>-7600</c:v>
              </c:pt>
              <c:pt idx="955">
                <c:v>-7600</c:v>
              </c:pt>
              <c:pt idx="956">
                <c:v>-7600</c:v>
              </c:pt>
              <c:pt idx="957">
                <c:v>-7600</c:v>
              </c:pt>
              <c:pt idx="958">
                <c:v>-7600</c:v>
              </c:pt>
              <c:pt idx="959">
                <c:v>-7600</c:v>
              </c:pt>
              <c:pt idx="960">
                <c:v>-7600</c:v>
              </c:pt>
              <c:pt idx="961">
                <c:v>-7600</c:v>
              </c:pt>
              <c:pt idx="962">
                <c:v>-7600</c:v>
              </c:pt>
              <c:pt idx="963">
                <c:v>-7600</c:v>
              </c:pt>
              <c:pt idx="964">
                <c:v>-7600</c:v>
              </c:pt>
              <c:pt idx="965">
                <c:v>-7600</c:v>
              </c:pt>
              <c:pt idx="966">
                <c:v>-7600</c:v>
              </c:pt>
              <c:pt idx="967">
                <c:v>-7600</c:v>
              </c:pt>
              <c:pt idx="968">
                <c:v>-7600</c:v>
              </c:pt>
              <c:pt idx="969">
                <c:v>-7600</c:v>
              </c:pt>
              <c:pt idx="970">
                <c:v>-7600</c:v>
              </c:pt>
              <c:pt idx="971">
                <c:v>-7600</c:v>
              </c:pt>
              <c:pt idx="972">
                <c:v>-7600</c:v>
              </c:pt>
              <c:pt idx="973">
                <c:v>-7600</c:v>
              </c:pt>
              <c:pt idx="974">
                <c:v>-7600</c:v>
              </c:pt>
              <c:pt idx="975">
                <c:v>-7600</c:v>
              </c:pt>
              <c:pt idx="976">
                <c:v>-7600</c:v>
              </c:pt>
              <c:pt idx="977">
                <c:v>-7600</c:v>
              </c:pt>
              <c:pt idx="978">
                <c:v>-7600</c:v>
              </c:pt>
              <c:pt idx="979">
                <c:v>-7600</c:v>
              </c:pt>
              <c:pt idx="980">
                <c:v>-7600</c:v>
              </c:pt>
              <c:pt idx="981">
                <c:v>-7600</c:v>
              </c:pt>
              <c:pt idx="982">
                <c:v>-7600</c:v>
              </c:pt>
              <c:pt idx="983">
                <c:v>-7600</c:v>
              </c:pt>
              <c:pt idx="984">
                <c:v>-7600</c:v>
              </c:pt>
              <c:pt idx="985">
                <c:v>-7600</c:v>
              </c:pt>
              <c:pt idx="986">
                <c:v>-7600</c:v>
              </c:pt>
              <c:pt idx="987">
                <c:v>-7600</c:v>
              </c:pt>
              <c:pt idx="988">
                <c:v>-7600</c:v>
              </c:pt>
              <c:pt idx="989">
                <c:v>-7600</c:v>
              </c:pt>
              <c:pt idx="990">
                <c:v>-7600</c:v>
              </c:pt>
              <c:pt idx="991">
                <c:v>-7600</c:v>
              </c:pt>
              <c:pt idx="992">
                <c:v>-7600</c:v>
              </c:pt>
              <c:pt idx="993">
                <c:v>-7600</c:v>
              </c:pt>
              <c:pt idx="994">
                <c:v>-7600</c:v>
              </c:pt>
              <c:pt idx="995">
                <c:v>-7600</c:v>
              </c:pt>
              <c:pt idx="996">
                <c:v>-7600</c:v>
              </c:pt>
              <c:pt idx="997">
                <c:v>-7600</c:v>
              </c:pt>
              <c:pt idx="998">
                <c:v>-7600</c:v>
              </c:pt>
              <c:pt idx="999">
                <c:v>-7600</c:v>
              </c:pt>
              <c:pt idx="1000">
                <c:v>-7600</c:v>
              </c:pt>
              <c:pt idx="1001">
                <c:v>-7600</c:v>
              </c:pt>
              <c:pt idx="1002">
                <c:v>-7600</c:v>
              </c:pt>
              <c:pt idx="1003">
                <c:v>-7600</c:v>
              </c:pt>
              <c:pt idx="1004">
                <c:v>-7600</c:v>
              </c:pt>
              <c:pt idx="1005">
                <c:v>-7600</c:v>
              </c:pt>
              <c:pt idx="1006">
                <c:v>-7600</c:v>
              </c:pt>
              <c:pt idx="1007">
                <c:v>-7600</c:v>
              </c:pt>
              <c:pt idx="1008">
                <c:v>-7600</c:v>
              </c:pt>
              <c:pt idx="1009">
                <c:v>-7600</c:v>
              </c:pt>
              <c:pt idx="1010">
                <c:v>-7600</c:v>
              </c:pt>
              <c:pt idx="1011">
                <c:v>-7600</c:v>
              </c:pt>
              <c:pt idx="1012">
                <c:v>-7600</c:v>
              </c:pt>
              <c:pt idx="1013">
                <c:v>-7600</c:v>
              </c:pt>
              <c:pt idx="1014">
                <c:v>-7600</c:v>
              </c:pt>
              <c:pt idx="1015">
                <c:v>-7600</c:v>
              </c:pt>
              <c:pt idx="1016">
                <c:v>-7600</c:v>
              </c:pt>
              <c:pt idx="1017">
                <c:v>-7600</c:v>
              </c:pt>
              <c:pt idx="1018">
                <c:v>-7600</c:v>
              </c:pt>
              <c:pt idx="1019">
                <c:v>-7600</c:v>
              </c:pt>
              <c:pt idx="1020">
                <c:v>-7600</c:v>
              </c:pt>
              <c:pt idx="1021">
                <c:v>-7600</c:v>
              </c:pt>
              <c:pt idx="1022">
                <c:v>-7600</c:v>
              </c:pt>
              <c:pt idx="1023">
                <c:v>-7600</c:v>
              </c:pt>
              <c:pt idx="1024">
                <c:v>-7600</c:v>
              </c:pt>
              <c:pt idx="1025">
                <c:v>-7600</c:v>
              </c:pt>
              <c:pt idx="1026">
                <c:v>-7600</c:v>
              </c:pt>
              <c:pt idx="1027">
                <c:v>-7600</c:v>
              </c:pt>
              <c:pt idx="1028">
                <c:v>-7600</c:v>
              </c:pt>
              <c:pt idx="1029">
                <c:v>-7600</c:v>
              </c:pt>
              <c:pt idx="1030">
                <c:v>-7600</c:v>
              </c:pt>
              <c:pt idx="1031">
                <c:v>-7600</c:v>
              </c:pt>
              <c:pt idx="1032">
                <c:v>-7600</c:v>
              </c:pt>
              <c:pt idx="1033">
                <c:v>-7600</c:v>
              </c:pt>
              <c:pt idx="1034">
                <c:v>-7600</c:v>
              </c:pt>
              <c:pt idx="1035">
                <c:v>-7600</c:v>
              </c:pt>
              <c:pt idx="1036">
                <c:v>-7600</c:v>
              </c:pt>
              <c:pt idx="1037">
                <c:v>-7600</c:v>
              </c:pt>
              <c:pt idx="1038">
                <c:v>-7600</c:v>
              </c:pt>
              <c:pt idx="1039">
                <c:v>-7600</c:v>
              </c:pt>
              <c:pt idx="1040">
                <c:v>-7600</c:v>
              </c:pt>
              <c:pt idx="1041">
                <c:v>-7600</c:v>
              </c:pt>
              <c:pt idx="1042">
                <c:v>-7600</c:v>
              </c:pt>
              <c:pt idx="1043">
                <c:v>-7600</c:v>
              </c:pt>
              <c:pt idx="1044">
                <c:v>-7600</c:v>
              </c:pt>
              <c:pt idx="1045">
                <c:v>-7600</c:v>
              </c:pt>
              <c:pt idx="1046">
                <c:v>-7600</c:v>
              </c:pt>
              <c:pt idx="1047">
                <c:v>-7600</c:v>
              </c:pt>
              <c:pt idx="1048">
                <c:v>-7600</c:v>
              </c:pt>
              <c:pt idx="1049">
                <c:v>-7600</c:v>
              </c:pt>
              <c:pt idx="1050">
                <c:v>-7600</c:v>
              </c:pt>
              <c:pt idx="1051">
                <c:v>-7600</c:v>
              </c:pt>
              <c:pt idx="1052">
                <c:v>-7600</c:v>
              </c:pt>
              <c:pt idx="1053">
                <c:v>-7600</c:v>
              </c:pt>
              <c:pt idx="1054">
                <c:v>-7600</c:v>
              </c:pt>
              <c:pt idx="1055">
                <c:v>-7600</c:v>
              </c:pt>
              <c:pt idx="1056">
                <c:v>-7600</c:v>
              </c:pt>
              <c:pt idx="1057">
                <c:v>-7600</c:v>
              </c:pt>
              <c:pt idx="1058">
                <c:v>-7600</c:v>
              </c:pt>
              <c:pt idx="1059">
                <c:v>-7600</c:v>
              </c:pt>
              <c:pt idx="1060">
                <c:v>-7600</c:v>
              </c:pt>
              <c:pt idx="1061">
                <c:v>-7600</c:v>
              </c:pt>
              <c:pt idx="1062">
                <c:v>-7600</c:v>
              </c:pt>
              <c:pt idx="1063">
                <c:v>-7600</c:v>
              </c:pt>
              <c:pt idx="1064">
                <c:v>-7600</c:v>
              </c:pt>
              <c:pt idx="1065">
                <c:v>-7600</c:v>
              </c:pt>
              <c:pt idx="1066">
                <c:v>-7600</c:v>
              </c:pt>
              <c:pt idx="1067">
                <c:v>-7600</c:v>
              </c:pt>
              <c:pt idx="1068">
                <c:v>-7600</c:v>
              </c:pt>
              <c:pt idx="1069">
                <c:v>-7600</c:v>
              </c:pt>
              <c:pt idx="1070">
                <c:v>-7600</c:v>
              </c:pt>
              <c:pt idx="1071">
                <c:v>-7600</c:v>
              </c:pt>
              <c:pt idx="1072">
                <c:v>-7600</c:v>
              </c:pt>
              <c:pt idx="1073">
                <c:v>-7600</c:v>
              </c:pt>
              <c:pt idx="1074">
                <c:v>-7600</c:v>
              </c:pt>
              <c:pt idx="1075">
                <c:v>-7600</c:v>
              </c:pt>
              <c:pt idx="1076">
                <c:v>-7600</c:v>
              </c:pt>
              <c:pt idx="1077">
                <c:v>-7600</c:v>
              </c:pt>
              <c:pt idx="1078">
                <c:v>-7600</c:v>
              </c:pt>
              <c:pt idx="1079">
                <c:v>-7600</c:v>
              </c:pt>
              <c:pt idx="1080">
                <c:v>-7600</c:v>
              </c:pt>
              <c:pt idx="1081">
                <c:v>-7600</c:v>
              </c:pt>
              <c:pt idx="1082">
                <c:v>-7600</c:v>
              </c:pt>
              <c:pt idx="1083">
                <c:v>-7600</c:v>
              </c:pt>
              <c:pt idx="1084">
                <c:v>-7600</c:v>
              </c:pt>
              <c:pt idx="1085">
                <c:v>-7600</c:v>
              </c:pt>
              <c:pt idx="1086">
                <c:v>-7600</c:v>
              </c:pt>
              <c:pt idx="1087">
                <c:v>-7600</c:v>
              </c:pt>
              <c:pt idx="1088">
                <c:v>-7600</c:v>
              </c:pt>
              <c:pt idx="1089">
                <c:v>-7600</c:v>
              </c:pt>
              <c:pt idx="1090">
                <c:v>-7600</c:v>
              </c:pt>
              <c:pt idx="1091">
                <c:v>-7600</c:v>
              </c:pt>
              <c:pt idx="1092">
                <c:v>-7600</c:v>
              </c:pt>
              <c:pt idx="1093">
                <c:v>-7600</c:v>
              </c:pt>
              <c:pt idx="1094">
                <c:v>-7600</c:v>
              </c:pt>
              <c:pt idx="1095">
                <c:v>-7600</c:v>
              </c:pt>
              <c:pt idx="1096">
                <c:v>-7600</c:v>
              </c:pt>
              <c:pt idx="1097">
                <c:v>-7600</c:v>
              </c:pt>
              <c:pt idx="1098">
                <c:v>-7600</c:v>
              </c:pt>
              <c:pt idx="1099">
                <c:v>-7600</c:v>
              </c:pt>
              <c:pt idx="1100">
                <c:v>-7600</c:v>
              </c:pt>
              <c:pt idx="1101">
                <c:v>-7600</c:v>
              </c:pt>
              <c:pt idx="1102">
                <c:v>-7600</c:v>
              </c:pt>
              <c:pt idx="1103">
                <c:v>-7600</c:v>
              </c:pt>
              <c:pt idx="1104">
                <c:v>-7600</c:v>
              </c:pt>
              <c:pt idx="1105">
                <c:v>-7600</c:v>
              </c:pt>
              <c:pt idx="1106">
                <c:v>-7600</c:v>
              </c:pt>
              <c:pt idx="1107">
                <c:v>-7600</c:v>
              </c:pt>
              <c:pt idx="1108">
                <c:v>-7600</c:v>
              </c:pt>
              <c:pt idx="1109">
                <c:v>-7600</c:v>
              </c:pt>
              <c:pt idx="1110">
                <c:v>-7600</c:v>
              </c:pt>
              <c:pt idx="1111">
                <c:v>-7600</c:v>
              </c:pt>
              <c:pt idx="1112">
                <c:v>-7600</c:v>
              </c:pt>
              <c:pt idx="1113">
                <c:v>-7600</c:v>
              </c:pt>
              <c:pt idx="1114">
                <c:v>-7600</c:v>
              </c:pt>
              <c:pt idx="1115">
                <c:v>-7600</c:v>
              </c:pt>
              <c:pt idx="1116">
                <c:v>-7600</c:v>
              </c:pt>
              <c:pt idx="1117">
                <c:v>-7600</c:v>
              </c:pt>
              <c:pt idx="1118">
                <c:v>-7600</c:v>
              </c:pt>
              <c:pt idx="1119">
                <c:v>-7600</c:v>
              </c:pt>
              <c:pt idx="1120">
                <c:v>-7600</c:v>
              </c:pt>
              <c:pt idx="1121">
                <c:v>-7600</c:v>
              </c:pt>
              <c:pt idx="1122">
                <c:v>-7600</c:v>
              </c:pt>
              <c:pt idx="1123">
                <c:v>-7600</c:v>
              </c:pt>
              <c:pt idx="1124">
                <c:v>-7600</c:v>
              </c:pt>
              <c:pt idx="1125">
                <c:v>-7600</c:v>
              </c:pt>
              <c:pt idx="1126">
                <c:v>-7600</c:v>
              </c:pt>
              <c:pt idx="1127">
                <c:v>-7600</c:v>
              </c:pt>
              <c:pt idx="1128">
                <c:v>-7600</c:v>
              </c:pt>
              <c:pt idx="1129">
                <c:v>-7600</c:v>
              </c:pt>
              <c:pt idx="1130">
                <c:v>-7600</c:v>
              </c:pt>
              <c:pt idx="1131">
                <c:v>-7600</c:v>
              </c:pt>
              <c:pt idx="1132">
                <c:v>-7600</c:v>
              </c:pt>
              <c:pt idx="1133">
                <c:v>-7600</c:v>
              </c:pt>
              <c:pt idx="1134">
                <c:v>-7600</c:v>
              </c:pt>
              <c:pt idx="1135">
                <c:v>-7600</c:v>
              </c:pt>
              <c:pt idx="1136">
                <c:v>-7600</c:v>
              </c:pt>
              <c:pt idx="1137">
                <c:v>-7600</c:v>
              </c:pt>
              <c:pt idx="1138">
                <c:v>-7600</c:v>
              </c:pt>
              <c:pt idx="1139">
                <c:v>-7600</c:v>
              </c:pt>
              <c:pt idx="1140">
                <c:v>-7600</c:v>
              </c:pt>
              <c:pt idx="1141">
                <c:v>-7600</c:v>
              </c:pt>
              <c:pt idx="1142">
                <c:v>-7600</c:v>
              </c:pt>
              <c:pt idx="1143">
                <c:v>-7600</c:v>
              </c:pt>
              <c:pt idx="1144">
                <c:v>-7600</c:v>
              </c:pt>
              <c:pt idx="1145">
                <c:v>-7600</c:v>
              </c:pt>
              <c:pt idx="1146">
                <c:v>-7600</c:v>
              </c:pt>
              <c:pt idx="1147">
                <c:v>-7600</c:v>
              </c:pt>
              <c:pt idx="1148">
                <c:v>-7600</c:v>
              </c:pt>
              <c:pt idx="1149">
                <c:v>-7600</c:v>
              </c:pt>
              <c:pt idx="1150">
                <c:v>-7600</c:v>
              </c:pt>
              <c:pt idx="1151">
                <c:v>-7600</c:v>
              </c:pt>
              <c:pt idx="1152">
                <c:v>-7600</c:v>
              </c:pt>
              <c:pt idx="1153">
                <c:v>-7600</c:v>
              </c:pt>
              <c:pt idx="1154">
                <c:v>-7600</c:v>
              </c:pt>
              <c:pt idx="1155">
                <c:v>-7600</c:v>
              </c:pt>
              <c:pt idx="1156">
                <c:v>-7600</c:v>
              </c:pt>
              <c:pt idx="1157">
                <c:v>-7600</c:v>
              </c:pt>
              <c:pt idx="1158">
                <c:v>-7600</c:v>
              </c:pt>
              <c:pt idx="1159">
                <c:v>-7600</c:v>
              </c:pt>
              <c:pt idx="1160">
                <c:v>-7600</c:v>
              </c:pt>
              <c:pt idx="1161">
                <c:v>-7600</c:v>
              </c:pt>
              <c:pt idx="1162">
                <c:v>-7600</c:v>
              </c:pt>
              <c:pt idx="1163">
                <c:v>-7600</c:v>
              </c:pt>
              <c:pt idx="1164">
                <c:v>-7600</c:v>
              </c:pt>
              <c:pt idx="1165">
                <c:v>-7600</c:v>
              </c:pt>
              <c:pt idx="1166">
                <c:v>-7600</c:v>
              </c:pt>
              <c:pt idx="1167">
                <c:v>-7600</c:v>
              </c:pt>
              <c:pt idx="1168">
                <c:v>-7600</c:v>
              </c:pt>
              <c:pt idx="1169">
                <c:v>-7600</c:v>
              </c:pt>
              <c:pt idx="1170">
                <c:v>-7600</c:v>
              </c:pt>
              <c:pt idx="1171">
                <c:v>-7600</c:v>
              </c:pt>
              <c:pt idx="1172">
                <c:v>-7600</c:v>
              </c:pt>
              <c:pt idx="1173">
                <c:v>-7600</c:v>
              </c:pt>
              <c:pt idx="1174">
                <c:v>-7600</c:v>
              </c:pt>
              <c:pt idx="1175">
                <c:v>-7600</c:v>
              </c:pt>
              <c:pt idx="1176">
                <c:v>-7600</c:v>
              </c:pt>
              <c:pt idx="1177">
                <c:v>-7600</c:v>
              </c:pt>
              <c:pt idx="1178">
                <c:v>-7600</c:v>
              </c:pt>
              <c:pt idx="1179">
                <c:v>-7600</c:v>
              </c:pt>
              <c:pt idx="1180">
                <c:v>-7600</c:v>
              </c:pt>
              <c:pt idx="1181">
                <c:v>-7600</c:v>
              </c:pt>
              <c:pt idx="1182">
                <c:v>-7600</c:v>
              </c:pt>
              <c:pt idx="1183">
                <c:v>-7600</c:v>
              </c:pt>
              <c:pt idx="1184">
                <c:v>-7600</c:v>
              </c:pt>
              <c:pt idx="1185">
                <c:v>-7600</c:v>
              </c:pt>
              <c:pt idx="1186">
                <c:v>-7600</c:v>
              </c:pt>
              <c:pt idx="1187">
                <c:v>-7600</c:v>
              </c:pt>
              <c:pt idx="1188">
                <c:v>-7600</c:v>
              </c:pt>
              <c:pt idx="1189">
                <c:v>-7600</c:v>
              </c:pt>
              <c:pt idx="1190">
                <c:v>-7600</c:v>
              </c:pt>
              <c:pt idx="1191">
                <c:v>-7600</c:v>
              </c:pt>
              <c:pt idx="1192">
                <c:v>-7600</c:v>
              </c:pt>
              <c:pt idx="1193">
                <c:v>-7600</c:v>
              </c:pt>
              <c:pt idx="1194">
                <c:v>-7600</c:v>
              </c:pt>
              <c:pt idx="1195">
                <c:v>-7600</c:v>
              </c:pt>
              <c:pt idx="1196">
                <c:v>-7600</c:v>
              </c:pt>
              <c:pt idx="1197">
                <c:v>-7600</c:v>
              </c:pt>
              <c:pt idx="1198">
                <c:v>-7600</c:v>
              </c:pt>
              <c:pt idx="1199">
                <c:v>-7600</c:v>
              </c:pt>
              <c:pt idx="1200">
                <c:v>-7600</c:v>
              </c:pt>
              <c:pt idx="1201">
                <c:v>-7600</c:v>
              </c:pt>
              <c:pt idx="1202">
                <c:v>-7600</c:v>
              </c:pt>
              <c:pt idx="1203">
                <c:v>-7600</c:v>
              </c:pt>
              <c:pt idx="1204">
                <c:v>-7600</c:v>
              </c:pt>
              <c:pt idx="1205">
                <c:v>-7600</c:v>
              </c:pt>
              <c:pt idx="1206">
                <c:v>-7600</c:v>
              </c:pt>
              <c:pt idx="1207">
                <c:v>-7600</c:v>
              </c:pt>
              <c:pt idx="1208">
                <c:v>-7600</c:v>
              </c:pt>
              <c:pt idx="1209">
                <c:v>-7600</c:v>
              </c:pt>
              <c:pt idx="1210">
                <c:v>-7600</c:v>
              </c:pt>
              <c:pt idx="1211">
                <c:v>-7600</c:v>
              </c:pt>
              <c:pt idx="1212">
                <c:v>-7600</c:v>
              </c:pt>
              <c:pt idx="1213">
                <c:v>-7600</c:v>
              </c:pt>
              <c:pt idx="1214">
                <c:v>-7600</c:v>
              </c:pt>
              <c:pt idx="1215">
                <c:v>-7600</c:v>
              </c:pt>
              <c:pt idx="1216">
                <c:v>-7600</c:v>
              </c:pt>
              <c:pt idx="1217">
                <c:v>-7600</c:v>
              </c:pt>
              <c:pt idx="1218">
                <c:v>-7600</c:v>
              </c:pt>
              <c:pt idx="1219">
                <c:v>-7600</c:v>
              </c:pt>
              <c:pt idx="1220">
                <c:v>-7600</c:v>
              </c:pt>
              <c:pt idx="1221">
                <c:v>-7600</c:v>
              </c:pt>
              <c:pt idx="1222">
                <c:v>-7600</c:v>
              </c:pt>
              <c:pt idx="1223">
                <c:v>-7600</c:v>
              </c:pt>
              <c:pt idx="1224">
                <c:v>-7600</c:v>
              </c:pt>
              <c:pt idx="1225">
                <c:v>-7600</c:v>
              </c:pt>
              <c:pt idx="1226">
                <c:v>-7600</c:v>
              </c:pt>
              <c:pt idx="1227">
                <c:v>-7600</c:v>
              </c:pt>
              <c:pt idx="1228">
                <c:v>-7600</c:v>
              </c:pt>
              <c:pt idx="1229">
                <c:v>-7600</c:v>
              </c:pt>
              <c:pt idx="1230">
                <c:v>-7600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930496"/>
        <c:axId val="251929936"/>
      </c:barChart>
      <c:catAx>
        <c:axId val="251930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1929936"/>
        <c:crosses val="autoZero"/>
        <c:auto val="1"/>
        <c:lblAlgn val="ctr"/>
        <c:lblOffset val="100"/>
        <c:noMultiLvlLbl val="0"/>
      </c:catAx>
      <c:valAx>
        <c:axId val="251929936"/>
        <c:scaling>
          <c:orientation val="minMax"/>
          <c:max val="83000"/>
          <c:min val="75400"/>
        </c:scaling>
        <c:delete val="1"/>
        <c:axPos val="l"/>
        <c:numFmt formatCode="General" sourceLinked="1"/>
        <c:majorTickMark val="out"/>
        <c:minorTickMark val="none"/>
        <c:tickLblPos val="nextTo"/>
        <c:crossAx val="251930496"/>
        <c:crosses val="autoZero"/>
        <c:crossBetween val="between"/>
        <c:majorUnit val="1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214285714285714E-2"/>
          <c:w val="0.90909090909090906"/>
          <c:h val="0.93928571428571428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2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</c:numLit>
          </c:cat>
          <c:val>
            <c:numLit>
              <c:formatCode>General</c:formatCode>
              <c:ptCount val="1231"/>
              <c:pt idx="0">
                <c:v>-7600</c:v>
              </c:pt>
              <c:pt idx="1">
                <c:v>-7600</c:v>
              </c:pt>
              <c:pt idx="2">
                <c:v>-7600</c:v>
              </c:pt>
              <c:pt idx="3">
                <c:v>-7600</c:v>
              </c:pt>
              <c:pt idx="4">
                <c:v>-7600</c:v>
              </c:pt>
              <c:pt idx="5">
                <c:v>-7600</c:v>
              </c:pt>
              <c:pt idx="6">
                <c:v>-7600</c:v>
              </c:pt>
              <c:pt idx="7">
                <c:v>-7600</c:v>
              </c:pt>
              <c:pt idx="8">
                <c:v>-7600</c:v>
              </c:pt>
              <c:pt idx="9">
                <c:v>-7600</c:v>
              </c:pt>
              <c:pt idx="10">
                <c:v>-7600</c:v>
              </c:pt>
              <c:pt idx="11">
                <c:v>-7600</c:v>
              </c:pt>
              <c:pt idx="12">
                <c:v>-7600</c:v>
              </c:pt>
              <c:pt idx="13">
                <c:v>-7600</c:v>
              </c:pt>
              <c:pt idx="14">
                <c:v>-7600</c:v>
              </c:pt>
              <c:pt idx="15">
                <c:v>-7600</c:v>
              </c:pt>
              <c:pt idx="16">
                <c:v>-7600</c:v>
              </c:pt>
              <c:pt idx="17">
                <c:v>-7600</c:v>
              </c:pt>
              <c:pt idx="18">
                <c:v>-7600</c:v>
              </c:pt>
              <c:pt idx="19">
                <c:v>-7600</c:v>
              </c:pt>
              <c:pt idx="20">
                <c:v>-7600</c:v>
              </c:pt>
              <c:pt idx="21">
                <c:v>-7600</c:v>
              </c:pt>
              <c:pt idx="22">
                <c:v>-7600</c:v>
              </c:pt>
              <c:pt idx="23">
                <c:v>-7600</c:v>
              </c:pt>
              <c:pt idx="24">
                <c:v>-7600</c:v>
              </c:pt>
              <c:pt idx="25">
                <c:v>-7600</c:v>
              </c:pt>
              <c:pt idx="26">
                <c:v>-7600</c:v>
              </c:pt>
              <c:pt idx="27">
                <c:v>-7600</c:v>
              </c:pt>
              <c:pt idx="28">
                <c:v>-7600</c:v>
              </c:pt>
              <c:pt idx="29">
                <c:v>-7600</c:v>
              </c:pt>
              <c:pt idx="30">
                <c:v>-7600</c:v>
              </c:pt>
              <c:pt idx="31">
                <c:v>-7600</c:v>
              </c:pt>
              <c:pt idx="32">
                <c:v>-7600</c:v>
              </c:pt>
              <c:pt idx="33">
                <c:v>-7600</c:v>
              </c:pt>
              <c:pt idx="34">
                <c:v>-7600</c:v>
              </c:pt>
              <c:pt idx="35">
                <c:v>-7600</c:v>
              </c:pt>
              <c:pt idx="36">
                <c:v>-7600</c:v>
              </c:pt>
              <c:pt idx="37">
                <c:v>-7600</c:v>
              </c:pt>
              <c:pt idx="38">
                <c:v>-7600</c:v>
              </c:pt>
              <c:pt idx="39">
                <c:v>-7600</c:v>
              </c:pt>
              <c:pt idx="40">
                <c:v>-7600</c:v>
              </c:pt>
              <c:pt idx="41">
                <c:v>-7600</c:v>
              </c:pt>
              <c:pt idx="42">
                <c:v>-7600</c:v>
              </c:pt>
              <c:pt idx="43">
                <c:v>-7600</c:v>
              </c:pt>
              <c:pt idx="44">
                <c:v>-7600</c:v>
              </c:pt>
              <c:pt idx="45">
                <c:v>-7600</c:v>
              </c:pt>
              <c:pt idx="46">
                <c:v>-7600</c:v>
              </c:pt>
              <c:pt idx="47">
                <c:v>-7600</c:v>
              </c:pt>
              <c:pt idx="48">
                <c:v>-7600</c:v>
              </c:pt>
              <c:pt idx="49">
                <c:v>-7600</c:v>
              </c:pt>
              <c:pt idx="50">
                <c:v>-7600</c:v>
              </c:pt>
              <c:pt idx="51">
                <c:v>-7600</c:v>
              </c:pt>
              <c:pt idx="52">
                <c:v>-7600</c:v>
              </c:pt>
              <c:pt idx="53">
                <c:v>-7600</c:v>
              </c:pt>
              <c:pt idx="54">
                <c:v>-7600</c:v>
              </c:pt>
              <c:pt idx="55">
                <c:v>-7600</c:v>
              </c:pt>
              <c:pt idx="56">
                <c:v>-7600</c:v>
              </c:pt>
              <c:pt idx="57">
                <c:v>-7600</c:v>
              </c:pt>
              <c:pt idx="58">
                <c:v>-7600</c:v>
              </c:pt>
              <c:pt idx="59">
                <c:v>-7600</c:v>
              </c:pt>
              <c:pt idx="60">
                <c:v>-7600</c:v>
              </c:pt>
              <c:pt idx="61">
                <c:v>-7600</c:v>
              </c:pt>
              <c:pt idx="62">
                <c:v>-7600</c:v>
              </c:pt>
              <c:pt idx="63">
                <c:v>-7600</c:v>
              </c:pt>
              <c:pt idx="64">
                <c:v>-7600</c:v>
              </c:pt>
              <c:pt idx="65">
                <c:v>-7600</c:v>
              </c:pt>
              <c:pt idx="66">
                <c:v>-7600</c:v>
              </c:pt>
              <c:pt idx="67">
                <c:v>-7600</c:v>
              </c:pt>
              <c:pt idx="68">
                <c:v>-7600</c:v>
              </c:pt>
              <c:pt idx="69">
                <c:v>-7600</c:v>
              </c:pt>
              <c:pt idx="70">
                <c:v>-7600</c:v>
              </c:pt>
              <c:pt idx="71">
                <c:v>-7600</c:v>
              </c:pt>
              <c:pt idx="72">
                <c:v>-7600</c:v>
              </c:pt>
              <c:pt idx="73">
                <c:v>-7600</c:v>
              </c:pt>
              <c:pt idx="74">
                <c:v>-7600</c:v>
              </c:pt>
              <c:pt idx="75">
                <c:v>-7600</c:v>
              </c:pt>
              <c:pt idx="76">
                <c:v>-7600</c:v>
              </c:pt>
              <c:pt idx="77">
                <c:v>-7600</c:v>
              </c:pt>
              <c:pt idx="78">
                <c:v>-7600</c:v>
              </c:pt>
              <c:pt idx="79">
                <c:v>-7600</c:v>
              </c:pt>
              <c:pt idx="80">
                <c:v>-7600</c:v>
              </c:pt>
              <c:pt idx="81">
                <c:v>-7600</c:v>
              </c:pt>
              <c:pt idx="82">
                <c:v>-7600</c:v>
              </c:pt>
              <c:pt idx="83">
                <c:v>-7600</c:v>
              </c:pt>
              <c:pt idx="84">
                <c:v>-7600</c:v>
              </c:pt>
              <c:pt idx="85">
                <c:v>-7600</c:v>
              </c:pt>
              <c:pt idx="86">
                <c:v>-7600</c:v>
              </c:pt>
              <c:pt idx="87">
                <c:v>-7600</c:v>
              </c:pt>
              <c:pt idx="88">
                <c:v>-7600</c:v>
              </c:pt>
              <c:pt idx="89">
                <c:v>-7600</c:v>
              </c:pt>
              <c:pt idx="90">
                <c:v>-7600</c:v>
              </c:pt>
              <c:pt idx="91">
                <c:v>-7600</c:v>
              </c:pt>
              <c:pt idx="92">
                <c:v>-7600</c:v>
              </c:pt>
              <c:pt idx="93">
                <c:v>-7600</c:v>
              </c:pt>
              <c:pt idx="94">
                <c:v>-7600</c:v>
              </c:pt>
              <c:pt idx="95">
                <c:v>-7600</c:v>
              </c:pt>
              <c:pt idx="96">
                <c:v>-7600</c:v>
              </c:pt>
              <c:pt idx="97">
                <c:v>-7600</c:v>
              </c:pt>
              <c:pt idx="98">
                <c:v>-7600</c:v>
              </c:pt>
              <c:pt idx="99">
                <c:v>-7600</c:v>
              </c:pt>
              <c:pt idx="100">
                <c:v>-7600</c:v>
              </c:pt>
              <c:pt idx="101">
                <c:v>-7600</c:v>
              </c:pt>
              <c:pt idx="102">
                <c:v>-7600</c:v>
              </c:pt>
              <c:pt idx="103">
                <c:v>-7600</c:v>
              </c:pt>
              <c:pt idx="104">
                <c:v>-7600</c:v>
              </c:pt>
              <c:pt idx="105">
                <c:v>-7600</c:v>
              </c:pt>
              <c:pt idx="106">
                <c:v>-7600</c:v>
              </c:pt>
              <c:pt idx="107">
                <c:v>-7600</c:v>
              </c:pt>
              <c:pt idx="108">
                <c:v>-7600</c:v>
              </c:pt>
              <c:pt idx="109">
                <c:v>-7600</c:v>
              </c:pt>
              <c:pt idx="110">
                <c:v>-7600</c:v>
              </c:pt>
              <c:pt idx="111">
                <c:v>-7600</c:v>
              </c:pt>
              <c:pt idx="112">
                <c:v>-7600</c:v>
              </c:pt>
              <c:pt idx="113">
                <c:v>-7600</c:v>
              </c:pt>
              <c:pt idx="114">
                <c:v>-7600</c:v>
              </c:pt>
              <c:pt idx="115">
                <c:v>-7600</c:v>
              </c:pt>
              <c:pt idx="116">
                <c:v>-7600</c:v>
              </c:pt>
              <c:pt idx="117">
                <c:v>-7600</c:v>
              </c:pt>
              <c:pt idx="118">
                <c:v>-7600</c:v>
              </c:pt>
              <c:pt idx="119">
                <c:v>-7600</c:v>
              </c:pt>
              <c:pt idx="120">
                <c:v>-7600</c:v>
              </c:pt>
              <c:pt idx="121">
                <c:v>-7600</c:v>
              </c:pt>
              <c:pt idx="122">
                <c:v>-7600</c:v>
              </c:pt>
              <c:pt idx="123">
                <c:v>-7600</c:v>
              </c:pt>
              <c:pt idx="124">
                <c:v>-7600</c:v>
              </c:pt>
              <c:pt idx="125">
                <c:v>-7600</c:v>
              </c:pt>
              <c:pt idx="126">
                <c:v>-7600</c:v>
              </c:pt>
              <c:pt idx="127">
                <c:v>-7600</c:v>
              </c:pt>
              <c:pt idx="128">
                <c:v>-7600</c:v>
              </c:pt>
              <c:pt idx="129">
                <c:v>-7600</c:v>
              </c:pt>
              <c:pt idx="130">
                <c:v>-7600</c:v>
              </c:pt>
              <c:pt idx="131">
                <c:v>-7600</c:v>
              </c:pt>
              <c:pt idx="132">
                <c:v>-7600</c:v>
              </c:pt>
              <c:pt idx="133">
                <c:v>-7600</c:v>
              </c:pt>
              <c:pt idx="134">
                <c:v>-7600</c:v>
              </c:pt>
              <c:pt idx="135">
                <c:v>-7600</c:v>
              </c:pt>
              <c:pt idx="136">
                <c:v>-7600</c:v>
              </c:pt>
              <c:pt idx="137">
                <c:v>-7600</c:v>
              </c:pt>
              <c:pt idx="138">
                <c:v>-7600</c:v>
              </c:pt>
              <c:pt idx="139">
                <c:v>-7600</c:v>
              </c:pt>
              <c:pt idx="140">
                <c:v>-7600</c:v>
              </c:pt>
              <c:pt idx="141">
                <c:v>-7600</c:v>
              </c:pt>
              <c:pt idx="142">
                <c:v>-7600</c:v>
              </c:pt>
              <c:pt idx="143">
                <c:v>-7600</c:v>
              </c:pt>
              <c:pt idx="144">
                <c:v>-7600</c:v>
              </c:pt>
              <c:pt idx="145">
                <c:v>-7600</c:v>
              </c:pt>
              <c:pt idx="146">
                <c:v>-7600</c:v>
              </c:pt>
              <c:pt idx="147">
                <c:v>-7600</c:v>
              </c:pt>
              <c:pt idx="148">
                <c:v>-7600</c:v>
              </c:pt>
              <c:pt idx="149">
                <c:v>-7600</c:v>
              </c:pt>
              <c:pt idx="150">
                <c:v>-7600</c:v>
              </c:pt>
              <c:pt idx="151">
                <c:v>-7600</c:v>
              </c:pt>
              <c:pt idx="152">
                <c:v>-7600</c:v>
              </c:pt>
              <c:pt idx="153">
                <c:v>-7600</c:v>
              </c:pt>
              <c:pt idx="154">
                <c:v>-7600</c:v>
              </c:pt>
              <c:pt idx="155">
                <c:v>-7600</c:v>
              </c:pt>
              <c:pt idx="156">
                <c:v>-7600</c:v>
              </c:pt>
              <c:pt idx="157">
                <c:v>-7600</c:v>
              </c:pt>
              <c:pt idx="158">
                <c:v>-7600</c:v>
              </c:pt>
              <c:pt idx="159">
                <c:v>-7600</c:v>
              </c:pt>
              <c:pt idx="160">
                <c:v>-7600</c:v>
              </c:pt>
              <c:pt idx="161">
                <c:v>-7600</c:v>
              </c:pt>
              <c:pt idx="162">
                <c:v>-7600</c:v>
              </c:pt>
              <c:pt idx="163">
                <c:v>-7600</c:v>
              </c:pt>
              <c:pt idx="164">
                <c:v>-7600</c:v>
              </c:pt>
              <c:pt idx="165">
                <c:v>-7600</c:v>
              </c:pt>
              <c:pt idx="166">
                <c:v>-7600</c:v>
              </c:pt>
              <c:pt idx="167">
                <c:v>-7600</c:v>
              </c:pt>
              <c:pt idx="168">
                <c:v>-7600</c:v>
              </c:pt>
              <c:pt idx="169">
                <c:v>-7600</c:v>
              </c:pt>
              <c:pt idx="170">
                <c:v>-7600</c:v>
              </c:pt>
              <c:pt idx="171">
                <c:v>-7600</c:v>
              </c:pt>
              <c:pt idx="172">
                <c:v>-7600</c:v>
              </c:pt>
              <c:pt idx="173">
                <c:v>-7600</c:v>
              </c:pt>
              <c:pt idx="174">
                <c:v>-7600</c:v>
              </c:pt>
              <c:pt idx="175">
                <c:v>-7600</c:v>
              </c:pt>
              <c:pt idx="176">
                <c:v>-7600</c:v>
              </c:pt>
              <c:pt idx="177">
                <c:v>-7600</c:v>
              </c:pt>
              <c:pt idx="178">
                <c:v>-7600</c:v>
              </c:pt>
              <c:pt idx="179">
                <c:v>-7600</c:v>
              </c:pt>
              <c:pt idx="180">
                <c:v>-7600</c:v>
              </c:pt>
              <c:pt idx="181">
                <c:v>-7600</c:v>
              </c:pt>
              <c:pt idx="182">
                <c:v>-7600</c:v>
              </c:pt>
              <c:pt idx="183">
                <c:v>-7600</c:v>
              </c:pt>
              <c:pt idx="184">
                <c:v>-7600</c:v>
              </c:pt>
              <c:pt idx="185">
                <c:v>-7600</c:v>
              </c:pt>
              <c:pt idx="186">
                <c:v>-7600</c:v>
              </c:pt>
              <c:pt idx="187">
                <c:v>-7600</c:v>
              </c:pt>
              <c:pt idx="188">
                <c:v>-7600</c:v>
              </c:pt>
              <c:pt idx="189">
                <c:v>-7600</c:v>
              </c:pt>
              <c:pt idx="190">
                <c:v>-7600</c:v>
              </c:pt>
              <c:pt idx="191">
                <c:v>-7600</c:v>
              </c:pt>
              <c:pt idx="192">
                <c:v>-7600</c:v>
              </c:pt>
              <c:pt idx="193">
                <c:v>-7600</c:v>
              </c:pt>
              <c:pt idx="194">
                <c:v>-7600</c:v>
              </c:pt>
              <c:pt idx="195">
                <c:v>-7600</c:v>
              </c:pt>
              <c:pt idx="196">
                <c:v>-7600</c:v>
              </c:pt>
              <c:pt idx="197">
                <c:v>-7600</c:v>
              </c:pt>
              <c:pt idx="198">
                <c:v>-7600</c:v>
              </c:pt>
              <c:pt idx="199">
                <c:v>-7600</c:v>
              </c:pt>
              <c:pt idx="200">
                <c:v>-7600</c:v>
              </c:pt>
              <c:pt idx="201">
                <c:v>-7600</c:v>
              </c:pt>
              <c:pt idx="202">
                <c:v>-7600</c:v>
              </c:pt>
              <c:pt idx="203">
                <c:v>-7600</c:v>
              </c:pt>
              <c:pt idx="204">
                <c:v>-7600</c:v>
              </c:pt>
              <c:pt idx="205">
                <c:v>-7600</c:v>
              </c:pt>
              <c:pt idx="206">
                <c:v>-7600</c:v>
              </c:pt>
              <c:pt idx="207">
                <c:v>-7600</c:v>
              </c:pt>
              <c:pt idx="208">
                <c:v>-7600</c:v>
              </c:pt>
              <c:pt idx="209">
                <c:v>-7600</c:v>
              </c:pt>
              <c:pt idx="210">
                <c:v>-7600</c:v>
              </c:pt>
              <c:pt idx="211">
                <c:v>-7600</c:v>
              </c:pt>
              <c:pt idx="212">
                <c:v>-7600</c:v>
              </c:pt>
              <c:pt idx="213">
                <c:v>-7600</c:v>
              </c:pt>
              <c:pt idx="214">
                <c:v>-7600</c:v>
              </c:pt>
              <c:pt idx="215">
                <c:v>-7600</c:v>
              </c:pt>
              <c:pt idx="216">
                <c:v>-7600</c:v>
              </c:pt>
              <c:pt idx="217">
                <c:v>-7600</c:v>
              </c:pt>
              <c:pt idx="218">
                <c:v>-7600</c:v>
              </c:pt>
              <c:pt idx="219">
                <c:v>-7600</c:v>
              </c:pt>
              <c:pt idx="220">
                <c:v>-7600</c:v>
              </c:pt>
              <c:pt idx="221">
                <c:v>-7600</c:v>
              </c:pt>
              <c:pt idx="222">
                <c:v>-7600</c:v>
              </c:pt>
              <c:pt idx="223">
                <c:v>-7600</c:v>
              </c:pt>
              <c:pt idx="224">
                <c:v>-7600</c:v>
              </c:pt>
              <c:pt idx="225">
                <c:v>-7600</c:v>
              </c:pt>
              <c:pt idx="226">
                <c:v>-7600</c:v>
              </c:pt>
              <c:pt idx="227">
                <c:v>-7600</c:v>
              </c:pt>
              <c:pt idx="228">
                <c:v>-7600</c:v>
              </c:pt>
              <c:pt idx="229">
                <c:v>-7600</c:v>
              </c:pt>
              <c:pt idx="230">
                <c:v>-7600</c:v>
              </c:pt>
              <c:pt idx="231">
                <c:v>-7600</c:v>
              </c:pt>
              <c:pt idx="232">
                <c:v>-7600</c:v>
              </c:pt>
              <c:pt idx="233">
                <c:v>-7600</c:v>
              </c:pt>
              <c:pt idx="234">
                <c:v>-7600</c:v>
              </c:pt>
              <c:pt idx="235">
                <c:v>-7600</c:v>
              </c:pt>
              <c:pt idx="236">
                <c:v>-7600</c:v>
              </c:pt>
              <c:pt idx="237">
                <c:v>-7600</c:v>
              </c:pt>
              <c:pt idx="238">
                <c:v>-7600</c:v>
              </c:pt>
              <c:pt idx="239">
                <c:v>-7600</c:v>
              </c:pt>
              <c:pt idx="240">
                <c:v>-7600</c:v>
              </c:pt>
              <c:pt idx="241">
                <c:v>-7600</c:v>
              </c:pt>
              <c:pt idx="242">
                <c:v>-7600</c:v>
              </c:pt>
              <c:pt idx="243">
                <c:v>-7600</c:v>
              </c:pt>
              <c:pt idx="244">
                <c:v>-7600</c:v>
              </c:pt>
              <c:pt idx="245">
                <c:v>-7600</c:v>
              </c:pt>
              <c:pt idx="246">
                <c:v>-7600</c:v>
              </c:pt>
              <c:pt idx="247">
                <c:v>-7600</c:v>
              </c:pt>
              <c:pt idx="248">
                <c:v>-7600</c:v>
              </c:pt>
              <c:pt idx="249">
                <c:v>-7600</c:v>
              </c:pt>
              <c:pt idx="250">
                <c:v>-7600</c:v>
              </c:pt>
              <c:pt idx="251">
                <c:v>-7600</c:v>
              </c:pt>
              <c:pt idx="252">
                <c:v>-7600</c:v>
              </c:pt>
              <c:pt idx="253">
                <c:v>-7600</c:v>
              </c:pt>
              <c:pt idx="254">
                <c:v>-7600</c:v>
              </c:pt>
              <c:pt idx="255">
                <c:v>-7600</c:v>
              </c:pt>
              <c:pt idx="256">
                <c:v>-7600</c:v>
              </c:pt>
              <c:pt idx="257">
                <c:v>-7600</c:v>
              </c:pt>
              <c:pt idx="258">
                <c:v>-7600</c:v>
              </c:pt>
              <c:pt idx="259">
                <c:v>-7600</c:v>
              </c:pt>
              <c:pt idx="260">
                <c:v>-7600</c:v>
              </c:pt>
              <c:pt idx="261">
                <c:v>-7600</c:v>
              </c:pt>
              <c:pt idx="262">
                <c:v>-7600</c:v>
              </c:pt>
              <c:pt idx="263">
                <c:v>-7600</c:v>
              </c:pt>
              <c:pt idx="264">
                <c:v>-7600</c:v>
              </c:pt>
              <c:pt idx="265">
                <c:v>-7600</c:v>
              </c:pt>
              <c:pt idx="266">
                <c:v>-7600</c:v>
              </c:pt>
              <c:pt idx="267">
                <c:v>-7600</c:v>
              </c:pt>
              <c:pt idx="268">
                <c:v>-7600</c:v>
              </c:pt>
              <c:pt idx="269">
                <c:v>-7600</c:v>
              </c:pt>
              <c:pt idx="270">
                <c:v>-7600</c:v>
              </c:pt>
              <c:pt idx="271">
                <c:v>-7600</c:v>
              </c:pt>
              <c:pt idx="272">
                <c:v>-7600</c:v>
              </c:pt>
              <c:pt idx="273">
                <c:v>-7600</c:v>
              </c:pt>
              <c:pt idx="274">
                <c:v>-7600</c:v>
              </c:pt>
              <c:pt idx="275">
                <c:v>-7600</c:v>
              </c:pt>
              <c:pt idx="276">
                <c:v>-7600</c:v>
              </c:pt>
              <c:pt idx="277">
                <c:v>-7600</c:v>
              </c:pt>
              <c:pt idx="278">
                <c:v>-7600</c:v>
              </c:pt>
              <c:pt idx="279">
                <c:v>-7600</c:v>
              </c:pt>
              <c:pt idx="280">
                <c:v>-7600</c:v>
              </c:pt>
              <c:pt idx="281">
                <c:v>-7600</c:v>
              </c:pt>
              <c:pt idx="282">
                <c:v>-7600</c:v>
              </c:pt>
              <c:pt idx="283">
                <c:v>-7600</c:v>
              </c:pt>
              <c:pt idx="284">
                <c:v>-7600</c:v>
              </c:pt>
              <c:pt idx="285">
                <c:v>-7600</c:v>
              </c:pt>
              <c:pt idx="286">
                <c:v>-7600</c:v>
              </c:pt>
              <c:pt idx="287">
                <c:v>-7600</c:v>
              </c:pt>
              <c:pt idx="288">
                <c:v>-7600</c:v>
              </c:pt>
              <c:pt idx="289">
                <c:v>-7600</c:v>
              </c:pt>
              <c:pt idx="290">
                <c:v>-7600</c:v>
              </c:pt>
              <c:pt idx="291">
                <c:v>-7600</c:v>
              </c:pt>
              <c:pt idx="292">
                <c:v>-7600</c:v>
              </c:pt>
              <c:pt idx="293">
                <c:v>-7600</c:v>
              </c:pt>
              <c:pt idx="294">
                <c:v>-7600</c:v>
              </c:pt>
              <c:pt idx="295">
                <c:v>-7600</c:v>
              </c:pt>
              <c:pt idx="296">
                <c:v>-7600</c:v>
              </c:pt>
              <c:pt idx="297">
                <c:v>-7600</c:v>
              </c:pt>
              <c:pt idx="298">
                <c:v>-7600</c:v>
              </c:pt>
              <c:pt idx="299">
                <c:v>-7600</c:v>
              </c:pt>
              <c:pt idx="300">
                <c:v>-7600</c:v>
              </c:pt>
              <c:pt idx="301">
                <c:v>-7600</c:v>
              </c:pt>
              <c:pt idx="302">
                <c:v>-7600</c:v>
              </c:pt>
              <c:pt idx="303">
                <c:v>-7600</c:v>
              </c:pt>
              <c:pt idx="304">
                <c:v>-7600</c:v>
              </c:pt>
              <c:pt idx="305">
                <c:v>-7600</c:v>
              </c:pt>
              <c:pt idx="306">
                <c:v>-7600</c:v>
              </c:pt>
              <c:pt idx="307">
                <c:v>-7600</c:v>
              </c:pt>
              <c:pt idx="308">
                <c:v>-7600</c:v>
              </c:pt>
              <c:pt idx="309">
                <c:v>-7600</c:v>
              </c:pt>
              <c:pt idx="310">
                <c:v>-7600</c:v>
              </c:pt>
              <c:pt idx="311">
                <c:v>-7600</c:v>
              </c:pt>
              <c:pt idx="312">
                <c:v>-7600</c:v>
              </c:pt>
              <c:pt idx="313">
                <c:v>-7600</c:v>
              </c:pt>
              <c:pt idx="314">
                <c:v>-7600</c:v>
              </c:pt>
              <c:pt idx="315">
                <c:v>-7600</c:v>
              </c:pt>
              <c:pt idx="316">
                <c:v>-7600</c:v>
              </c:pt>
              <c:pt idx="317">
                <c:v>-7600</c:v>
              </c:pt>
              <c:pt idx="318">
                <c:v>-7600</c:v>
              </c:pt>
              <c:pt idx="319">
                <c:v>-7600</c:v>
              </c:pt>
              <c:pt idx="320">
                <c:v>-7600</c:v>
              </c:pt>
              <c:pt idx="321">
                <c:v>-7600</c:v>
              </c:pt>
              <c:pt idx="322">
                <c:v>-7600</c:v>
              </c:pt>
              <c:pt idx="323">
                <c:v>-7600</c:v>
              </c:pt>
              <c:pt idx="324">
                <c:v>-7600</c:v>
              </c:pt>
              <c:pt idx="325">
                <c:v>-7600</c:v>
              </c:pt>
              <c:pt idx="326">
                <c:v>-7600</c:v>
              </c:pt>
              <c:pt idx="327">
                <c:v>-7600</c:v>
              </c:pt>
              <c:pt idx="328">
                <c:v>-7600</c:v>
              </c:pt>
              <c:pt idx="329">
                <c:v>-7600</c:v>
              </c:pt>
              <c:pt idx="330">
                <c:v>-7600</c:v>
              </c:pt>
              <c:pt idx="331">
                <c:v>-7600</c:v>
              </c:pt>
              <c:pt idx="332">
                <c:v>-7600</c:v>
              </c:pt>
              <c:pt idx="333">
                <c:v>-7600</c:v>
              </c:pt>
              <c:pt idx="334">
                <c:v>-7600</c:v>
              </c:pt>
              <c:pt idx="335">
                <c:v>-7600</c:v>
              </c:pt>
              <c:pt idx="336">
                <c:v>-7600</c:v>
              </c:pt>
              <c:pt idx="337">
                <c:v>-7600</c:v>
              </c:pt>
              <c:pt idx="338">
                <c:v>-7600</c:v>
              </c:pt>
              <c:pt idx="339">
                <c:v>-7600</c:v>
              </c:pt>
              <c:pt idx="340">
                <c:v>-7600</c:v>
              </c:pt>
              <c:pt idx="341">
                <c:v>-7600</c:v>
              </c:pt>
              <c:pt idx="342">
                <c:v>-7600</c:v>
              </c:pt>
              <c:pt idx="343">
                <c:v>-7600</c:v>
              </c:pt>
              <c:pt idx="344">
                <c:v>-7600</c:v>
              </c:pt>
              <c:pt idx="345">
                <c:v>-7600</c:v>
              </c:pt>
              <c:pt idx="346">
                <c:v>-7600</c:v>
              </c:pt>
              <c:pt idx="347">
                <c:v>-7600</c:v>
              </c:pt>
              <c:pt idx="348">
                <c:v>-7600</c:v>
              </c:pt>
              <c:pt idx="349">
                <c:v>-7600</c:v>
              </c:pt>
              <c:pt idx="350">
                <c:v>-7600</c:v>
              </c:pt>
              <c:pt idx="351">
                <c:v>-7600</c:v>
              </c:pt>
              <c:pt idx="352">
                <c:v>-7600</c:v>
              </c:pt>
              <c:pt idx="353">
                <c:v>-7600</c:v>
              </c:pt>
              <c:pt idx="354">
                <c:v>-7600</c:v>
              </c:pt>
              <c:pt idx="355">
                <c:v>-7600</c:v>
              </c:pt>
              <c:pt idx="356">
                <c:v>-7600</c:v>
              </c:pt>
              <c:pt idx="357">
                <c:v>-7600</c:v>
              </c:pt>
              <c:pt idx="358">
                <c:v>-7600</c:v>
              </c:pt>
              <c:pt idx="359">
                <c:v>-7600</c:v>
              </c:pt>
              <c:pt idx="360">
                <c:v>-7600</c:v>
              </c:pt>
              <c:pt idx="361">
                <c:v>-7600</c:v>
              </c:pt>
              <c:pt idx="362">
                <c:v>-7600</c:v>
              </c:pt>
              <c:pt idx="363">
                <c:v>-7600</c:v>
              </c:pt>
              <c:pt idx="364">
                <c:v>-7600</c:v>
              </c:pt>
              <c:pt idx="365">
                <c:v>-7600</c:v>
              </c:pt>
              <c:pt idx="366">
                <c:v>-7600</c:v>
              </c:pt>
              <c:pt idx="367">
                <c:v>-7600</c:v>
              </c:pt>
              <c:pt idx="368">
                <c:v>-7600</c:v>
              </c:pt>
              <c:pt idx="369">
                <c:v>-7600</c:v>
              </c:pt>
              <c:pt idx="370">
                <c:v>-7600</c:v>
              </c:pt>
              <c:pt idx="371">
                <c:v>-7600</c:v>
              </c:pt>
              <c:pt idx="372">
                <c:v>-7600</c:v>
              </c:pt>
              <c:pt idx="373">
                <c:v>-7600</c:v>
              </c:pt>
              <c:pt idx="374">
                <c:v>-7600</c:v>
              </c:pt>
              <c:pt idx="375">
                <c:v>-7600</c:v>
              </c:pt>
              <c:pt idx="376">
                <c:v>-7600</c:v>
              </c:pt>
              <c:pt idx="377">
                <c:v>-7600</c:v>
              </c:pt>
              <c:pt idx="378">
                <c:v>-7600</c:v>
              </c:pt>
              <c:pt idx="379">
                <c:v>-7600</c:v>
              </c:pt>
              <c:pt idx="380">
                <c:v>-7600</c:v>
              </c:pt>
              <c:pt idx="381">
                <c:v>-7600</c:v>
              </c:pt>
              <c:pt idx="382">
                <c:v>-7600</c:v>
              </c:pt>
              <c:pt idx="383">
                <c:v>-7600</c:v>
              </c:pt>
              <c:pt idx="384">
                <c:v>-7600</c:v>
              </c:pt>
              <c:pt idx="385">
                <c:v>-7600</c:v>
              </c:pt>
              <c:pt idx="386">
                <c:v>-7600</c:v>
              </c:pt>
              <c:pt idx="387">
                <c:v>-7600</c:v>
              </c:pt>
              <c:pt idx="388">
                <c:v>-7600</c:v>
              </c:pt>
              <c:pt idx="389">
                <c:v>-7600</c:v>
              </c:pt>
              <c:pt idx="390">
                <c:v>-7600</c:v>
              </c:pt>
              <c:pt idx="391">
                <c:v>-7600</c:v>
              </c:pt>
              <c:pt idx="392">
                <c:v>-7600</c:v>
              </c:pt>
              <c:pt idx="393">
                <c:v>-7600</c:v>
              </c:pt>
              <c:pt idx="394">
                <c:v>-7600</c:v>
              </c:pt>
              <c:pt idx="395">
                <c:v>-7600</c:v>
              </c:pt>
              <c:pt idx="396">
                <c:v>-7600</c:v>
              </c:pt>
              <c:pt idx="397">
                <c:v>-7600</c:v>
              </c:pt>
              <c:pt idx="398">
                <c:v>-7600</c:v>
              </c:pt>
              <c:pt idx="399">
                <c:v>-7600</c:v>
              </c:pt>
              <c:pt idx="400">
                <c:v>-7600</c:v>
              </c:pt>
              <c:pt idx="401">
                <c:v>-7600</c:v>
              </c:pt>
              <c:pt idx="402">
                <c:v>-7600</c:v>
              </c:pt>
              <c:pt idx="403">
                <c:v>-7600</c:v>
              </c:pt>
              <c:pt idx="404">
                <c:v>-7600</c:v>
              </c:pt>
              <c:pt idx="405">
                <c:v>-7600</c:v>
              </c:pt>
              <c:pt idx="406">
                <c:v>-7600</c:v>
              </c:pt>
              <c:pt idx="407">
                <c:v>-7600</c:v>
              </c:pt>
              <c:pt idx="408">
                <c:v>-7600</c:v>
              </c:pt>
              <c:pt idx="409">
                <c:v>-7600</c:v>
              </c:pt>
              <c:pt idx="410">
                <c:v>-7600</c:v>
              </c:pt>
              <c:pt idx="411">
                <c:v>-7600</c:v>
              </c:pt>
              <c:pt idx="412">
                <c:v>-7600</c:v>
              </c:pt>
              <c:pt idx="413">
                <c:v>-7600</c:v>
              </c:pt>
              <c:pt idx="414">
                <c:v>-7600</c:v>
              </c:pt>
              <c:pt idx="415">
                <c:v>-7600</c:v>
              </c:pt>
              <c:pt idx="416">
                <c:v>-7600</c:v>
              </c:pt>
              <c:pt idx="417">
                <c:v>-7600</c:v>
              </c:pt>
              <c:pt idx="418">
                <c:v>-7600</c:v>
              </c:pt>
              <c:pt idx="419">
                <c:v>-7600</c:v>
              </c:pt>
              <c:pt idx="420">
                <c:v>-7600</c:v>
              </c:pt>
              <c:pt idx="421">
                <c:v>-7600</c:v>
              </c:pt>
              <c:pt idx="422">
                <c:v>-7600</c:v>
              </c:pt>
              <c:pt idx="423">
                <c:v>-7600</c:v>
              </c:pt>
              <c:pt idx="424">
                <c:v>-7600</c:v>
              </c:pt>
              <c:pt idx="425">
                <c:v>-7600</c:v>
              </c:pt>
              <c:pt idx="426">
                <c:v>-7600</c:v>
              </c:pt>
              <c:pt idx="427">
                <c:v>-7600</c:v>
              </c:pt>
              <c:pt idx="428">
                <c:v>-7600</c:v>
              </c:pt>
              <c:pt idx="429">
                <c:v>-7600</c:v>
              </c:pt>
              <c:pt idx="430">
                <c:v>-7600</c:v>
              </c:pt>
              <c:pt idx="431">
                <c:v>-7600</c:v>
              </c:pt>
              <c:pt idx="432">
                <c:v>-7600</c:v>
              </c:pt>
              <c:pt idx="433">
                <c:v>-7600</c:v>
              </c:pt>
              <c:pt idx="434">
                <c:v>-7600</c:v>
              </c:pt>
              <c:pt idx="435">
                <c:v>-7600</c:v>
              </c:pt>
              <c:pt idx="436">
                <c:v>-7600</c:v>
              </c:pt>
              <c:pt idx="437">
                <c:v>-7600</c:v>
              </c:pt>
              <c:pt idx="438">
                <c:v>-7600</c:v>
              </c:pt>
              <c:pt idx="439">
                <c:v>-7600</c:v>
              </c:pt>
              <c:pt idx="440">
                <c:v>-7600</c:v>
              </c:pt>
              <c:pt idx="441">
                <c:v>-7600</c:v>
              </c:pt>
              <c:pt idx="442">
                <c:v>-7600</c:v>
              </c:pt>
              <c:pt idx="443">
                <c:v>-7600</c:v>
              </c:pt>
              <c:pt idx="444">
                <c:v>-7600</c:v>
              </c:pt>
              <c:pt idx="445">
                <c:v>-7600</c:v>
              </c:pt>
              <c:pt idx="446">
                <c:v>-7600</c:v>
              </c:pt>
              <c:pt idx="447">
                <c:v>-7600</c:v>
              </c:pt>
              <c:pt idx="448">
                <c:v>-7600</c:v>
              </c:pt>
              <c:pt idx="449">
                <c:v>-7600</c:v>
              </c:pt>
              <c:pt idx="450">
                <c:v>-7600</c:v>
              </c:pt>
              <c:pt idx="451">
                <c:v>-7600</c:v>
              </c:pt>
              <c:pt idx="452">
                <c:v>-7600</c:v>
              </c:pt>
              <c:pt idx="453">
                <c:v>-7600</c:v>
              </c:pt>
              <c:pt idx="454">
                <c:v>-7600</c:v>
              </c:pt>
              <c:pt idx="455">
                <c:v>-7600</c:v>
              </c:pt>
              <c:pt idx="456">
                <c:v>-7600</c:v>
              </c:pt>
              <c:pt idx="457">
                <c:v>-7600</c:v>
              </c:pt>
              <c:pt idx="458">
                <c:v>-7600</c:v>
              </c:pt>
              <c:pt idx="459">
                <c:v>-7600</c:v>
              </c:pt>
              <c:pt idx="460">
                <c:v>-7600</c:v>
              </c:pt>
              <c:pt idx="461">
                <c:v>-7600</c:v>
              </c:pt>
              <c:pt idx="462">
                <c:v>-7600</c:v>
              </c:pt>
              <c:pt idx="463">
                <c:v>-7600</c:v>
              </c:pt>
              <c:pt idx="464">
                <c:v>-7600</c:v>
              </c:pt>
              <c:pt idx="465">
                <c:v>-7600</c:v>
              </c:pt>
              <c:pt idx="466">
                <c:v>-7600</c:v>
              </c:pt>
              <c:pt idx="467">
                <c:v>-7600</c:v>
              </c:pt>
              <c:pt idx="468">
                <c:v>-7600</c:v>
              </c:pt>
              <c:pt idx="469">
                <c:v>-7600</c:v>
              </c:pt>
              <c:pt idx="470">
                <c:v>-7600</c:v>
              </c:pt>
              <c:pt idx="471">
                <c:v>-7600</c:v>
              </c:pt>
              <c:pt idx="472">
                <c:v>-7600</c:v>
              </c:pt>
              <c:pt idx="473">
                <c:v>-7600</c:v>
              </c:pt>
              <c:pt idx="474">
                <c:v>-7600</c:v>
              </c:pt>
              <c:pt idx="475">
                <c:v>-7600</c:v>
              </c:pt>
              <c:pt idx="476">
                <c:v>-7600</c:v>
              </c:pt>
              <c:pt idx="477">
                <c:v>-7600</c:v>
              </c:pt>
              <c:pt idx="478">
                <c:v>-7600</c:v>
              </c:pt>
              <c:pt idx="479">
                <c:v>-7600</c:v>
              </c:pt>
              <c:pt idx="480">
                <c:v>-7600</c:v>
              </c:pt>
              <c:pt idx="481">
                <c:v>-7600</c:v>
              </c:pt>
              <c:pt idx="482">
                <c:v>-7600</c:v>
              </c:pt>
              <c:pt idx="483">
                <c:v>-7600</c:v>
              </c:pt>
              <c:pt idx="484">
                <c:v>-7600</c:v>
              </c:pt>
              <c:pt idx="485">
                <c:v>-7600</c:v>
              </c:pt>
              <c:pt idx="486">
                <c:v>-7600</c:v>
              </c:pt>
              <c:pt idx="487">
                <c:v>-7600</c:v>
              </c:pt>
              <c:pt idx="488">
                <c:v>-7600</c:v>
              </c:pt>
              <c:pt idx="489">
                <c:v>-7600</c:v>
              </c:pt>
              <c:pt idx="490">
                <c:v>-7600</c:v>
              </c:pt>
              <c:pt idx="491">
                <c:v>-7600</c:v>
              </c:pt>
              <c:pt idx="492">
                <c:v>-7600</c:v>
              </c:pt>
              <c:pt idx="493">
                <c:v>-7600</c:v>
              </c:pt>
              <c:pt idx="494">
                <c:v>-7600</c:v>
              </c:pt>
              <c:pt idx="495">
                <c:v>-7600</c:v>
              </c:pt>
              <c:pt idx="496">
                <c:v>-7600</c:v>
              </c:pt>
              <c:pt idx="497">
                <c:v>-7600</c:v>
              </c:pt>
              <c:pt idx="498">
                <c:v>-7600</c:v>
              </c:pt>
              <c:pt idx="499">
                <c:v>-7600</c:v>
              </c:pt>
              <c:pt idx="500">
                <c:v>-7600</c:v>
              </c:pt>
              <c:pt idx="501">
                <c:v>-7600</c:v>
              </c:pt>
              <c:pt idx="502">
                <c:v>-7600</c:v>
              </c:pt>
              <c:pt idx="503">
                <c:v>-7600</c:v>
              </c:pt>
              <c:pt idx="504">
                <c:v>-7600</c:v>
              </c:pt>
              <c:pt idx="505">
                <c:v>-7600</c:v>
              </c:pt>
              <c:pt idx="506">
                <c:v>-7600</c:v>
              </c:pt>
              <c:pt idx="507">
                <c:v>-7600</c:v>
              </c:pt>
              <c:pt idx="508">
                <c:v>-7600</c:v>
              </c:pt>
              <c:pt idx="509">
                <c:v>-7600</c:v>
              </c:pt>
              <c:pt idx="510">
                <c:v>-7600</c:v>
              </c:pt>
              <c:pt idx="511">
                <c:v>-7600</c:v>
              </c:pt>
              <c:pt idx="512">
                <c:v>-7600</c:v>
              </c:pt>
              <c:pt idx="513">
                <c:v>-7600</c:v>
              </c:pt>
              <c:pt idx="514">
                <c:v>-7600</c:v>
              </c:pt>
              <c:pt idx="515">
                <c:v>-7600</c:v>
              </c:pt>
              <c:pt idx="516">
                <c:v>-7600</c:v>
              </c:pt>
              <c:pt idx="517">
                <c:v>-7600</c:v>
              </c:pt>
              <c:pt idx="518">
                <c:v>-7600</c:v>
              </c:pt>
              <c:pt idx="519">
                <c:v>-7600</c:v>
              </c:pt>
              <c:pt idx="520">
                <c:v>-7600</c:v>
              </c:pt>
              <c:pt idx="521">
                <c:v>-7600</c:v>
              </c:pt>
              <c:pt idx="522">
                <c:v>-7600</c:v>
              </c:pt>
              <c:pt idx="523">
                <c:v>-7600</c:v>
              </c:pt>
              <c:pt idx="524">
                <c:v>-7600</c:v>
              </c:pt>
              <c:pt idx="525">
                <c:v>-7600</c:v>
              </c:pt>
              <c:pt idx="526">
                <c:v>-7600</c:v>
              </c:pt>
              <c:pt idx="527">
                <c:v>-7600</c:v>
              </c:pt>
              <c:pt idx="528">
                <c:v>-7600</c:v>
              </c:pt>
              <c:pt idx="529">
                <c:v>-7600</c:v>
              </c:pt>
              <c:pt idx="530">
                <c:v>-7600</c:v>
              </c:pt>
              <c:pt idx="531">
                <c:v>-7600</c:v>
              </c:pt>
              <c:pt idx="532">
                <c:v>-7600</c:v>
              </c:pt>
              <c:pt idx="533">
                <c:v>-7600</c:v>
              </c:pt>
              <c:pt idx="534">
                <c:v>-7600</c:v>
              </c:pt>
              <c:pt idx="535">
                <c:v>-7600</c:v>
              </c:pt>
              <c:pt idx="536">
                <c:v>-7600</c:v>
              </c:pt>
              <c:pt idx="537">
                <c:v>-7600</c:v>
              </c:pt>
              <c:pt idx="538">
                <c:v>-7600</c:v>
              </c:pt>
              <c:pt idx="539">
                <c:v>-7600</c:v>
              </c:pt>
              <c:pt idx="540">
                <c:v>-7600</c:v>
              </c:pt>
              <c:pt idx="541">
                <c:v>-7600</c:v>
              </c:pt>
              <c:pt idx="542">
                <c:v>-7600</c:v>
              </c:pt>
              <c:pt idx="543">
                <c:v>-7600</c:v>
              </c:pt>
              <c:pt idx="544">
                <c:v>-7600</c:v>
              </c:pt>
              <c:pt idx="545">
                <c:v>-7600</c:v>
              </c:pt>
              <c:pt idx="546">
                <c:v>-7600</c:v>
              </c:pt>
              <c:pt idx="547">
                <c:v>-7600</c:v>
              </c:pt>
              <c:pt idx="548">
                <c:v>-7600</c:v>
              </c:pt>
              <c:pt idx="549">
                <c:v>-7600</c:v>
              </c:pt>
              <c:pt idx="550">
                <c:v>-7600</c:v>
              </c:pt>
              <c:pt idx="551">
                <c:v>-7600</c:v>
              </c:pt>
              <c:pt idx="552">
                <c:v>-7600</c:v>
              </c:pt>
              <c:pt idx="553">
                <c:v>-7600</c:v>
              </c:pt>
              <c:pt idx="554">
                <c:v>-7600</c:v>
              </c:pt>
              <c:pt idx="555">
                <c:v>-7600</c:v>
              </c:pt>
              <c:pt idx="556">
                <c:v>-7600</c:v>
              </c:pt>
              <c:pt idx="557">
                <c:v>-7600</c:v>
              </c:pt>
              <c:pt idx="558">
                <c:v>-7600</c:v>
              </c:pt>
              <c:pt idx="559">
                <c:v>-7600</c:v>
              </c:pt>
              <c:pt idx="560">
                <c:v>-7600</c:v>
              </c:pt>
              <c:pt idx="561">
                <c:v>-7600</c:v>
              </c:pt>
              <c:pt idx="562">
                <c:v>-7600</c:v>
              </c:pt>
              <c:pt idx="563">
                <c:v>-7600</c:v>
              </c:pt>
              <c:pt idx="564">
                <c:v>-7600</c:v>
              </c:pt>
              <c:pt idx="565">
                <c:v>-7600</c:v>
              </c:pt>
              <c:pt idx="566">
                <c:v>-7600</c:v>
              </c:pt>
              <c:pt idx="567">
                <c:v>-7600</c:v>
              </c:pt>
              <c:pt idx="568">
                <c:v>-7600</c:v>
              </c:pt>
              <c:pt idx="569">
                <c:v>-7600</c:v>
              </c:pt>
              <c:pt idx="570">
                <c:v>-7600</c:v>
              </c:pt>
              <c:pt idx="571">
                <c:v>-7600</c:v>
              </c:pt>
              <c:pt idx="572">
                <c:v>-7600</c:v>
              </c:pt>
              <c:pt idx="573">
                <c:v>-7600</c:v>
              </c:pt>
              <c:pt idx="574">
                <c:v>-7600</c:v>
              </c:pt>
              <c:pt idx="575">
                <c:v>-7600</c:v>
              </c:pt>
              <c:pt idx="576">
                <c:v>-7600</c:v>
              </c:pt>
              <c:pt idx="577">
                <c:v>-7600</c:v>
              </c:pt>
              <c:pt idx="578">
                <c:v>-7600</c:v>
              </c:pt>
              <c:pt idx="579">
                <c:v>-7600</c:v>
              </c:pt>
              <c:pt idx="580">
                <c:v>-7600</c:v>
              </c:pt>
              <c:pt idx="581">
                <c:v>-7600</c:v>
              </c:pt>
              <c:pt idx="582">
                <c:v>-7600</c:v>
              </c:pt>
              <c:pt idx="583">
                <c:v>-7600</c:v>
              </c:pt>
              <c:pt idx="584">
                <c:v>-7600</c:v>
              </c:pt>
              <c:pt idx="585">
                <c:v>-7600</c:v>
              </c:pt>
              <c:pt idx="586">
                <c:v>-7600</c:v>
              </c:pt>
              <c:pt idx="587">
                <c:v>-7600</c:v>
              </c:pt>
              <c:pt idx="588">
                <c:v>-7600</c:v>
              </c:pt>
              <c:pt idx="589">
                <c:v>-7600</c:v>
              </c:pt>
              <c:pt idx="590">
                <c:v>-7600</c:v>
              </c:pt>
              <c:pt idx="591">
                <c:v>-7600</c:v>
              </c:pt>
              <c:pt idx="592">
                <c:v>-7600</c:v>
              </c:pt>
              <c:pt idx="593">
                <c:v>-7600</c:v>
              </c:pt>
              <c:pt idx="594">
                <c:v>-7600</c:v>
              </c:pt>
              <c:pt idx="595">
                <c:v>-7600</c:v>
              </c:pt>
              <c:pt idx="596">
                <c:v>-7600</c:v>
              </c:pt>
              <c:pt idx="597">
                <c:v>-7600</c:v>
              </c:pt>
              <c:pt idx="598">
                <c:v>-7600</c:v>
              </c:pt>
              <c:pt idx="599">
                <c:v>-7600</c:v>
              </c:pt>
              <c:pt idx="600">
                <c:v>-7600</c:v>
              </c:pt>
              <c:pt idx="601">
                <c:v>-7600</c:v>
              </c:pt>
              <c:pt idx="602">
                <c:v>-7600</c:v>
              </c:pt>
              <c:pt idx="603">
                <c:v>-7600</c:v>
              </c:pt>
              <c:pt idx="604">
                <c:v>-7600</c:v>
              </c:pt>
              <c:pt idx="605">
                <c:v>-7600</c:v>
              </c:pt>
              <c:pt idx="606">
                <c:v>-7600</c:v>
              </c:pt>
              <c:pt idx="607">
                <c:v>-7600</c:v>
              </c:pt>
              <c:pt idx="608">
                <c:v>-7600</c:v>
              </c:pt>
              <c:pt idx="609">
                <c:v>-7600</c:v>
              </c:pt>
              <c:pt idx="610">
                <c:v>-7600</c:v>
              </c:pt>
              <c:pt idx="611">
                <c:v>-7600</c:v>
              </c:pt>
              <c:pt idx="612">
                <c:v>-7600</c:v>
              </c:pt>
              <c:pt idx="613">
                <c:v>-7600</c:v>
              </c:pt>
              <c:pt idx="614">
                <c:v>-7600</c:v>
              </c:pt>
              <c:pt idx="615">
                <c:v>-7600</c:v>
              </c:pt>
              <c:pt idx="616">
                <c:v>-7600</c:v>
              </c:pt>
              <c:pt idx="617">
                <c:v>-7600</c:v>
              </c:pt>
              <c:pt idx="618">
                <c:v>-7600</c:v>
              </c:pt>
              <c:pt idx="619">
                <c:v>-7600</c:v>
              </c:pt>
              <c:pt idx="620">
                <c:v>-7600</c:v>
              </c:pt>
              <c:pt idx="621">
                <c:v>-7600</c:v>
              </c:pt>
              <c:pt idx="622">
                <c:v>-7600</c:v>
              </c:pt>
              <c:pt idx="623">
                <c:v>-7600</c:v>
              </c:pt>
              <c:pt idx="624">
                <c:v>-7600</c:v>
              </c:pt>
              <c:pt idx="625">
                <c:v>-7600</c:v>
              </c:pt>
              <c:pt idx="626">
                <c:v>-7600</c:v>
              </c:pt>
              <c:pt idx="627">
                <c:v>-7600</c:v>
              </c:pt>
              <c:pt idx="628">
                <c:v>-7600</c:v>
              </c:pt>
              <c:pt idx="629">
                <c:v>-7600</c:v>
              </c:pt>
              <c:pt idx="630">
                <c:v>-7600</c:v>
              </c:pt>
              <c:pt idx="631">
                <c:v>-7600</c:v>
              </c:pt>
              <c:pt idx="632">
                <c:v>-7600</c:v>
              </c:pt>
              <c:pt idx="633">
                <c:v>-7600</c:v>
              </c:pt>
              <c:pt idx="634">
                <c:v>-7600</c:v>
              </c:pt>
              <c:pt idx="635">
                <c:v>-7600</c:v>
              </c:pt>
              <c:pt idx="636">
                <c:v>-7600</c:v>
              </c:pt>
              <c:pt idx="637">
                <c:v>-7600</c:v>
              </c:pt>
              <c:pt idx="638">
                <c:v>-7600</c:v>
              </c:pt>
              <c:pt idx="639">
                <c:v>-7600</c:v>
              </c:pt>
              <c:pt idx="640">
                <c:v>-7600</c:v>
              </c:pt>
              <c:pt idx="641">
                <c:v>-7600</c:v>
              </c:pt>
              <c:pt idx="642">
                <c:v>-7600</c:v>
              </c:pt>
              <c:pt idx="643">
                <c:v>-7600</c:v>
              </c:pt>
              <c:pt idx="644">
                <c:v>-7600</c:v>
              </c:pt>
              <c:pt idx="645">
                <c:v>-7600</c:v>
              </c:pt>
              <c:pt idx="646">
                <c:v>-7600</c:v>
              </c:pt>
              <c:pt idx="647">
                <c:v>-7600</c:v>
              </c:pt>
              <c:pt idx="648">
                <c:v>-7600</c:v>
              </c:pt>
              <c:pt idx="649">
                <c:v>-7600</c:v>
              </c:pt>
              <c:pt idx="650">
                <c:v>-7600</c:v>
              </c:pt>
              <c:pt idx="651">
                <c:v>-7600</c:v>
              </c:pt>
              <c:pt idx="652">
                <c:v>-7600</c:v>
              </c:pt>
              <c:pt idx="653">
                <c:v>-7600</c:v>
              </c:pt>
              <c:pt idx="654">
                <c:v>-7600</c:v>
              </c:pt>
              <c:pt idx="655">
                <c:v>-7600</c:v>
              </c:pt>
              <c:pt idx="656">
                <c:v>-7600</c:v>
              </c:pt>
              <c:pt idx="657">
                <c:v>-7600</c:v>
              </c:pt>
              <c:pt idx="658">
                <c:v>-7600</c:v>
              </c:pt>
              <c:pt idx="659">
                <c:v>-7600</c:v>
              </c:pt>
              <c:pt idx="660">
                <c:v>-7600</c:v>
              </c:pt>
              <c:pt idx="661">
                <c:v>-7600</c:v>
              </c:pt>
              <c:pt idx="662">
                <c:v>-7600</c:v>
              </c:pt>
              <c:pt idx="663">
                <c:v>-7600</c:v>
              </c:pt>
              <c:pt idx="664">
                <c:v>-7600</c:v>
              </c:pt>
              <c:pt idx="665">
                <c:v>-7600</c:v>
              </c:pt>
              <c:pt idx="666">
                <c:v>-7600</c:v>
              </c:pt>
              <c:pt idx="667">
                <c:v>-7600</c:v>
              </c:pt>
              <c:pt idx="668">
                <c:v>-7600</c:v>
              </c:pt>
              <c:pt idx="669">
                <c:v>-7600</c:v>
              </c:pt>
              <c:pt idx="670">
                <c:v>-7600</c:v>
              </c:pt>
              <c:pt idx="671">
                <c:v>-7600</c:v>
              </c:pt>
              <c:pt idx="672">
                <c:v>-7600</c:v>
              </c:pt>
              <c:pt idx="673">
                <c:v>-7600</c:v>
              </c:pt>
              <c:pt idx="674">
                <c:v>-7600</c:v>
              </c:pt>
              <c:pt idx="675">
                <c:v>-7600</c:v>
              </c:pt>
              <c:pt idx="676">
                <c:v>-7600</c:v>
              </c:pt>
              <c:pt idx="677">
                <c:v>-7600</c:v>
              </c:pt>
              <c:pt idx="678">
                <c:v>-7600</c:v>
              </c:pt>
              <c:pt idx="679">
                <c:v>-7600</c:v>
              </c:pt>
              <c:pt idx="680">
                <c:v>-7600</c:v>
              </c:pt>
              <c:pt idx="681">
                <c:v>-7600</c:v>
              </c:pt>
              <c:pt idx="682">
                <c:v>-7600</c:v>
              </c:pt>
              <c:pt idx="683">
                <c:v>-7600</c:v>
              </c:pt>
              <c:pt idx="684">
                <c:v>-7600</c:v>
              </c:pt>
              <c:pt idx="685">
                <c:v>-7600</c:v>
              </c:pt>
              <c:pt idx="686">
                <c:v>-7600</c:v>
              </c:pt>
              <c:pt idx="687">
                <c:v>-7600</c:v>
              </c:pt>
              <c:pt idx="688">
                <c:v>-7600</c:v>
              </c:pt>
              <c:pt idx="689">
                <c:v>-7600</c:v>
              </c:pt>
              <c:pt idx="690">
                <c:v>-7600</c:v>
              </c:pt>
              <c:pt idx="691">
                <c:v>-7600</c:v>
              </c:pt>
              <c:pt idx="692">
                <c:v>-7600</c:v>
              </c:pt>
              <c:pt idx="693">
                <c:v>-7600</c:v>
              </c:pt>
              <c:pt idx="694">
                <c:v>-7600</c:v>
              </c:pt>
              <c:pt idx="695">
                <c:v>-7600</c:v>
              </c:pt>
              <c:pt idx="696">
                <c:v>-7600</c:v>
              </c:pt>
              <c:pt idx="697">
                <c:v>-7600</c:v>
              </c:pt>
              <c:pt idx="698">
                <c:v>-7600</c:v>
              </c:pt>
              <c:pt idx="699">
                <c:v>-7600</c:v>
              </c:pt>
              <c:pt idx="700">
                <c:v>-7600</c:v>
              </c:pt>
              <c:pt idx="701">
                <c:v>-7600</c:v>
              </c:pt>
              <c:pt idx="702">
                <c:v>-7600</c:v>
              </c:pt>
              <c:pt idx="703">
                <c:v>-7600</c:v>
              </c:pt>
              <c:pt idx="704">
                <c:v>-7600</c:v>
              </c:pt>
              <c:pt idx="705">
                <c:v>-7600</c:v>
              </c:pt>
              <c:pt idx="706">
                <c:v>-7600</c:v>
              </c:pt>
              <c:pt idx="707">
                <c:v>-7600</c:v>
              </c:pt>
              <c:pt idx="708">
                <c:v>-7600</c:v>
              </c:pt>
              <c:pt idx="709">
                <c:v>-7600</c:v>
              </c:pt>
              <c:pt idx="710">
                <c:v>-7600</c:v>
              </c:pt>
              <c:pt idx="711">
                <c:v>-7600</c:v>
              </c:pt>
              <c:pt idx="712">
                <c:v>-7600</c:v>
              </c:pt>
              <c:pt idx="713">
                <c:v>-7600</c:v>
              </c:pt>
              <c:pt idx="714">
                <c:v>-7600</c:v>
              </c:pt>
              <c:pt idx="715">
                <c:v>-7600</c:v>
              </c:pt>
              <c:pt idx="716">
                <c:v>-7600</c:v>
              </c:pt>
              <c:pt idx="717">
                <c:v>-7600</c:v>
              </c:pt>
              <c:pt idx="718">
                <c:v>-7600</c:v>
              </c:pt>
              <c:pt idx="719">
                <c:v>-7600</c:v>
              </c:pt>
              <c:pt idx="720">
                <c:v>-7600</c:v>
              </c:pt>
              <c:pt idx="721">
                <c:v>-7600</c:v>
              </c:pt>
              <c:pt idx="722">
                <c:v>-7600</c:v>
              </c:pt>
              <c:pt idx="723">
                <c:v>-7600</c:v>
              </c:pt>
              <c:pt idx="724">
                <c:v>-7600</c:v>
              </c:pt>
              <c:pt idx="725">
                <c:v>-7600</c:v>
              </c:pt>
              <c:pt idx="726">
                <c:v>-7600</c:v>
              </c:pt>
              <c:pt idx="727">
                <c:v>-7600</c:v>
              </c:pt>
              <c:pt idx="728">
                <c:v>-7600</c:v>
              </c:pt>
              <c:pt idx="729">
                <c:v>-7600</c:v>
              </c:pt>
              <c:pt idx="730">
                <c:v>-7600</c:v>
              </c:pt>
              <c:pt idx="731">
                <c:v>-7600</c:v>
              </c:pt>
              <c:pt idx="732">
                <c:v>-7600</c:v>
              </c:pt>
              <c:pt idx="733">
                <c:v>-7600</c:v>
              </c:pt>
              <c:pt idx="734">
                <c:v>-7600</c:v>
              </c:pt>
              <c:pt idx="735">
                <c:v>-7600</c:v>
              </c:pt>
              <c:pt idx="736">
                <c:v>-7600</c:v>
              </c:pt>
              <c:pt idx="737">
                <c:v>-7600</c:v>
              </c:pt>
              <c:pt idx="738">
                <c:v>-7600</c:v>
              </c:pt>
              <c:pt idx="739">
                <c:v>-7600</c:v>
              </c:pt>
              <c:pt idx="740">
                <c:v>-7600</c:v>
              </c:pt>
              <c:pt idx="741">
                <c:v>-7600</c:v>
              </c:pt>
              <c:pt idx="742">
                <c:v>-7600</c:v>
              </c:pt>
              <c:pt idx="743">
                <c:v>-7600</c:v>
              </c:pt>
              <c:pt idx="744">
                <c:v>-7600</c:v>
              </c:pt>
              <c:pt idx="745">
                <c:v>-7600</c:v>
              </c:pt>
              <c:pt idx="746">
                <c:v>-7600</c:v>
              </c:pt>
              <c:pt idx="747">
                <c:v>-7600</c:v>
              </c:pt>
              <c:pt idx="748">
                <c:v>-7600</c:v>
              </c:pt>
              <c:pt idx="749">
                <c:v>-7600</c:v>
              </c:pt>
              <c:pt idx="750">
                <c:v>-7600</c:v>
              </c:pt>
              <c:pt idx="751">
                <c:v>-7600</c:v>
              </c:pt>
              <c:pt idx="752">
                <c:v>-7600</c:v>
              </c:pt>
              <c:pt idx="753">
                <c:v>-7600</c:v>
              </c:pt>
              <c:pt idx="754">
                <c:v>-7600</c:v>
              </c:pt>
              <c:pt idx="755">
                <c:v>-7600</c:v>
              </c:pt>
              <c:pt idx="756">
                <c:v>-7600</c:v>
              </c:pt>
              <c:pt idx="757">
                <c:v>-7600</c:v>
              </c:pt>
              <c:pt idx="758">
                <c:v>-7600</c:v>
              </c:pt>
              <c:pt idx="759">
                <c:v>-7600</c:v>
              </c:pt>
              <c:pt idx="760">
                <c:v>-7600</c:v>
              </c:pt>
              <c:pt idx="761">
                <c:v>-7600</c:v>
              </c:pt>
              <c:pt idx="762">
                <c:v>-7600</c:v>
              </c:pt>
              <c:pt idx="763">
                <c:v>-7600</c:v>
              </c:pt>
              <c:pt idx="764">
                <c:v>-7600</c:v>
              </c:pt>
              <c:pt idx="765">
                <c:v>-7600</c:v>
              </c:pt>
              <c:pt idx="766">
                <c:v>-7600</c:v>
              </c:pt>
              <c:pt idx="767">
                <c:v>-7600</c:v>
              </c:pt>
              <c:pt idx="768">
                <c:v>-7600</c:v>
              </c:pt>
              <c:pt idx="769">
                <c:v>-7600</c:v>
              </c:pt>
              <c:pt idx="770">
                <c:v>-7600</c:v>
              </c:pt>
              <c:pt idx="771">
                <c:v>-7600</c:v>
              </c:pt>
              <c:pt idx="772">
                <c:v>-7600</c:v>
              </c:pt>
              <c:pt idx="773">
                <c:v>-7600</c:v>
              </c:pt>
              <c:pt idx="774">
                <c:v>-7600</c:v>
              </c:pt>
              <c:pt idx="775">
                <c:v>-7600</c:v>
              </c:pt>
              <c:pt idx="776">
                <c:v>-7600</c:v>
              </c:pt>
              <c:pt idx="777">
                <c:v>-7600</c:v>
              </c:pt>
              <c:pt idx="778">
                <c:v>-7600</c:v>
              </c:pt>
              <c:pt idx="779">
                <c:v>-7600</c:v>
              </c:pt>
              <c:pt idx="780">
                <c:v>-7600</c:v>
              </c:pt>
              <c:pt idx="781">
                <c:v>-7600</c:v>
              </c:pt>
              <c:pt idx="782">
                <c:v>-7600</c:v>
              </c:pt>
              <c:pt idx="783">
                <c:v>-7600</c:v>
              </c:pt>
              <c:pt idx="784">
                <c:v>-7600</c:v>
              </c:pt>
              <c:pt idx="785">
                <c:v>-7600</c:v>
              </c:pt>
              <c:pt idx="786">
                <c:v>-7600</c:v>
              </c:pt>
              <c:pt idx="787">
                <c:v>-7600</c:v>
              </c:pt>
              <c:pt idx="788">
                <c:v>-7600</c:v>
              </c:pt>
              <c:pt idx="789">
                <c:v>-7600</c:v>
              </c:pt>
              <c:pt idx="790">
                <c:v>-7600</c:v>
              </c:pt>
              <c:pt idx="791">
                <c:v>-7600</c:v>
              </c:pt>
              <c:pt idx="792">
                <c:v>-7600</c:v>
              </c:pt>
              <c:pt idx="793">
                <c:v>-7600</c:v>
              </c:pt>
              <c:pt idx="794">
                <c:v>-7600</c:v>
              </c:pt>
              <c:pt idx="795">
                <c:v>-7600</c:v>
              </c:pt>
              <c:pt idx="796">
                <c:v>-7600</c:v>
              </c:pt>
              <c:pt idx="797">
                <c:v>-7600</c:v>
              </c:pt>
              <c:pt idx="798">
                <c:v>-7600</c:v>
              </c:pt>
              <c:pt idx="799">
                <c:v>-7600</c:v>
              </c:pt>
              <c:pt idx="800">
                <c:v>-7600</c:v>
              </c:pt>
              <c:pt idx="801">
                <c:v>-7600</c:v>
              </c:pt>
              <c:pt idx="802">
                <c:v>-7600</c:v>
              </c:pt>
              <c:pt idx="803">
                <c:v>-7600</c:v>
              </c:pt>
              <c:pt idx="804">
                <c:v>-7600</c:v>
              </c:pt>
              <c:pt idx="805">
                <c:v>-7600</c:v>
              </c:pt>
              <c:pt idx="806">
                <c:v>-7600</c:v>
              </c:pt>
              <c:pt idx="807">
                <c:v>-7600</c:v>
              </c:pt>
              <c:pt idx="808">
                <c:v>-7600</c:v>
              </c:pt>
              <c:pt idx="809">
                <c:v>-7600</c:v>
              </c:pt>
              <c:pt idx="810">
                <c:v>-7600</c:v>
              </c:pt>
              <c:pt idx="811">
                <c:v>-7600</c:v>
              </c:pt>
              <c:pt idx="812">
                <c:v>-7600</c:v>
              </c:pt>
              <c:pt idx="813">
                <c:v>-7600</c:v>
              </c:pt>
              <c:pt idx="814">
                <c:v>-7600</c:v>
              </c:pt>
              <c:pt idx="815">
                <c:v>-7600</c:v>
              </c:pt>
              <c:pt idx="816">
                <c:v>-7600</c:v>
              </c:pt>
              <c:pt idx="817">
                <c:v>-7600</c:v>
              </c:pt>
              <c:pt idx="818">
                <c:v>-7600</c:v>
              </c:pt>
              <c:pt idx="819">
                <c:v>-7600</c:v>
              </c:pt>
              <c:pt idx="820">
                <c:v>-7600</c:v>
              </c:pt>
              <c:pt idx="821">
                <c:v>-7600</c:v>
              </c:pt>
              <c:pt idx="822">
                <c:v>-7600</c:v>
              </c:pt>
              <c:pt idx="823">
                <c:v>-7600</c:v>
              </c:pt>
              <c:pt idx="824">
                <c:v>-7600</c:v>
              </c:pt>
              <c:pt idx="825">
                <c:v>-7600</c:v>
              </c:pt>
              <c:pt idx="826">
                <c:v>-7600</c:v>
              </c:pt>
              <c:pt idx="827">
                <c:v>-7600</c:v>
              </c:pt>
              <c:pt idx="828">
                <c:v>-7600</c:v>
              </c:pt>
              <c:pt idx="829">
                <c:v>-7600</c:v>
              </c:pt>
              <c:pt idx="830">
                <c:v>-7600</c:v>
              </c:pt>
              <c:pt idx="831">
                <c:v>-7600</c:v>
              </c:pt>
              <c:pt idx="832">
                <c:v>-7600</c:v>
              </c:pt>
              <c:pt idx="833">
                <c:v>-7600</c:v>
              </c:pt>
              <c:pt idx="834">
                <c:v>-7600</c:v>
              </c:pt>
              <c:pt idx="835">
                <c:v>-7600</c:v>
              </c:pt>
              <c:pt idx="836">
                <c:v>-7600</c:v>
              </c:pt>
              <c:pt idx="837">
                <c:v>-7600</c:v>
              </c:pt>
              <c:pt idx="838">
                <c:v>-7600</c:v>
              </c:pt>
              <c:pt idx="839">
                <c:v>-7600</c:v>
              </c:pt>
              <c:pt idx="840">
                <c:v>-7600</c:v>
              </c:pt>
              <c:pt idx="841">
                <c:v>-7600</c:v>
              </c:pt>
              <c:pt idx="842">
                <c:v>-7600</c:v>
              </c:pt>
              <c:pt idx="843">
                <c:v>-7600</c:v>
              </c:pt>
              <c:pt idx="844">
                <c:v>-7600</c:v>
              </c:pt>
              <c:pt idx="845">
                <c:v>-7600</c:v>
              </c:pt>
              <c:pt idx="846">
                <c:v>-7600</c:v>
              </c:pt>
              <c:pt idx="847">
                <c:v>-7600</c:v>
              </c:pt>
              <c:pt idx="848">
                <c:v>-7600</c:v>
              </c:pt>
              <c:pt idx="849">
                <c:v>-7600</c:v>
              </c:pt>
              <c:pt idx="850">
                <c:v>-7600</c:v>
              </c:pt>
              <c:pt idx="851">
                <c:v>-7600</c:v>
              </c:pt>
              <c:pt idx="852">
                <c:v>-7600</c:v>
              </c:pt>
              <c:pt idx="853">
                <c:v>-7600</c:v>
              </c:pt>
              <c:pt idx="854">
                <c:v>-7600</c:v>
              </c:pt>
              <c:pt idx="855">
                <c:v>-7600</c:v>
              </c:pt>
              <c:pt idx="856">
                <c:v>-7600</c:v>
              </c:pt>
              <c:pt idx="857">
                <c:v>-7600</c:v>
              </c:pt>
              <c:pt idx="858">
                <c:v>-7600</c:v>
              </c:pt>
              <c:pt idx="859">
                <c:v>-7600</c:v>
              </c:pt>
              <c:pt idx="860">
                <c:v>-7600</c:v>
              </c:pt>
              <c:pt idx="861">
                <c:v>-7600</c:v>
              </c:pt>
              <c:pt idx="862">
                <c:v>-7600</c:v>
              </c:pt>
              <c:pt idx="863">
                <c:v>-7600</c:v>
              </c:pt>
              <c:pt idx="864">
                <c:v>-7600</c:v>
              </c:pt>
              <c:pt idx="865">
                <c:v>-7600</c:v>
              </c:pt>
              <c:pt idx="866">
                <c:v>-7600</c:v>
              </c:pt>
              <c:pt idx="867">
                <c:v>-7600</c:v>
              </c:pt>
              <c:pt idx="868">
                <c:v>-7600</c:v>
              </c:pt>
              <c:pt idx="869">
                <c:v>-7600</c:v>
              </c:pt>
              <c:pt idx="870">
                <c:v>-7600</c:v>
              </c:pt>
              <c:pt idx="871">
                <c:v>-7600</c:v>
              </c:pt>
              <c:pt idx="872">
                <c:v>-7600</c:v>
              </c:pt>
              <c:pt idx="873">
                <c:v>-7600</c:v>
              </c:pt>
              <c:pt idx="874">
                <c:v>-7600</c:v>
              </c:pt>
              <c:pt idx="875">
                <c:v>-7600</c:v>
              </c:pt>
              <c:pt idx="876">
                <c:v>-7600</c:v>
              </c:pt>
              <c:pt idx="877">
                <c:v>-7600</c:v>
              </c:pt>
              <c:pt idx="878">
                <c:v>-7600</c:v>
              </c:pt>
              <c:pt idx="879">
                <c:v>-7600</c:v>
              </c:pt>
              <c:pt idx="880">
                <c:v>-7600</c:v>
              </c:pt>
              <c:pt idx="881">
                <c:v>-7600</c:v>
              </c:pt>
              <c:pt idx="882">
                <c:v>-7600</c:v>
              </c:pt>
              <c:pt idx="883">
                <c:v>-7600</c:v>
              </c:pt>
              <c:pt idx="884">
                <c:v>-7600</c:v>
              </c:pt>
              <c:pt idx="885">
                <c:v>-7600</c:v>
              </c:pt>
              <c:pt idx="886">
                <c:v>-7600</c:v>
              </c:pt>
              <c:pt idx="887">
                <c:v>-7600</c:v>
              </c:pt>
              <c:pt idx="888">
                <c:v>-7600</c:v>
              </c:pt>
              <c:pt idx="889">
                <c:v>-7600</c:v>
              </c:pt>
              <c:pt idx="890">
                <c:v>-7600</c:v>
              </c:pt>
              <c:pt idx="891">
                <c:v>-7600</c:v>
              </c:pt>
              <c:pt idx="892">
                <c:v>-7600</c:v>
              </c:pt>
              <c:pt idx="893">
                <c:v>-7600</c:v>
              </c:pt>
              <c:pt idx="894">
                <c:v>-7600</c:v>
              </c:pt>
              <c:pt idx="895">
                <c:v>-7600</c:v>
              </c:pt>
              <c:pt idx="896">
                <c:v>-7600</c:v>
              </c:pt>
              <c:pt idx="897">
                <c:v>-7600</c:v>
              </c:pt>
              <c:pt idx="898">
                <c:v>-7600</c:v>
              </c:pt>
              <c:pt idx="899">
                <c:v>-7600</c:v>
              </c:pt>
              <c:pt idx="900">
                <c:v>-7600</c:v>
              </c:pt>
              <c:pt idx="901">
                <c:v>-7600</c:v>
              </c:pt>
              <c:pt idx="902">
                <c:v>-7600</c:v>
              </c:pt>
              <c:pt idx="903">
                <c:v>-7600</c:v>
              </c:pt>
              <c:pt idx="904">
                <c:v>-7600</c:v>
              </c:pt>
              <c:pt idx="905">
                <c:v>-7600</c:v>
              </c:pt>
              <c:pt idx="906">
                <c:v>-7600</c:v>
              </c:pt>
              <c:pt idx="907">
                <c:v>-7600</c:v>
              </c:pt>
              <c:pt idx="908">
                <c:v>-7600</c:v>
              </c:pt>
              <c:pt idx="909">
                <c:v>-7600</c:v>
              </c:pt>
              <c:pt idx="910">
                <c:v>-7600</c:v>
              </c:pt>
              <c:pt idx="911">
                <c:v>-7600</c:v>
              </c:pt>
              <c:pt idx="912">
                <c:v>-7600</c:v>
              </c:pt>
              <c:pt idx="913">
                <c:v>-7600</c:v>
              </c:pt>
              <c:pt idx="914">
                <c:v>-7600</c:v>
              </c:pt>
              <c:pt idx="915">
                <c:v>-7600</c:v>
              </c:pt>
              <c:pt idx="916">
                <c:v>-7600</c:v>
              </c:pt>
              <c:pt idx="917">
                <c:v>-7600</c:v>
              </c:pt>
              <c:pt idx="918">
                <c:v>-7600</c:v>
              </c:pt>
              <c:pt idx="919">
                <c:v>-7600</c:v>
              </c:pt>
              <c:pt idx="920">
                <c:v>-7600</c:v>
              </c:pt>
              <c:pt idx="921">
                <c:v>-7600</c:v>
              </c:pt>
              <c:pt idx="922">
                <c:v>-7600</c:v>
              </c:pt>
              <c:pt idx="923">
                <c:v>-7600</c:v>
              </c:pt>
              <c:pt idx="924">
                <c:v>-7600</c:v>
              </c:pt>
              <c:pt idx="925">
                <c:v>-7600</c:v>
              </c:pt>
              <c:pt idx="926">
                <c:v>-7600</c:v>
              </c:pt>
              <c:pt idx="927">
                <c:v>-7600</c:v>
              </c:pt>
              <c:pt idx="928">
                <c:v>-7600</c:v>
              </c:pt>
              <c:pt idx="929">
                <c:v>-7600</c:v>
              </c:pt>
              <c:pt idx="930">
                <c:v>-7600</c:v>
              </c:pt>
              <c:pt idx="931">
                <c:v>-7600</c:v>
              </c:pt>
              <c:pt idx="932">
                <c:v>-7600</c:v>
              </c:pt>
              <c:pt idx="933">
                <c:v>-7600</c:v>
              </c:pt>
              <c:pt idx="934">
                <c:v>-7600</c:v>
              </c:pt>
              <c:pt idx="935">
                <c:v>-7600</c:v>
              </c:pt>
              <c:pt idx="936">
                <c:v>-7600</c:v>
              </c:pt>
              <c:pt idx="937">
                <c:v>-7600</c:v>
              </c:pt>
              <c:pt idx="938">
                <c:v>-7600</c:v>
              </c:pt>
              <c:pt idx="939">
                <c:v>-7600</c:v>
              </c:pt>
              <c:pt idx="940">
                <c:v>-7600</c:v>
              </c:pt>
              <c:pt idx="941">
                <c:v>-7600</c:v>
              </c:pt>
              <c:pt idx="942">
                <c:v>-7600</c:v>
              </c:pt>
              <c:pt idx="943">
                <c:v>-7600</c:v>
              </c:pt>
              <c:pt idx="944">
                <c:v>-7600</c:v>
              </c:pt>
              <c:pt idx="945">
                <c:v>-7600</c:v>
              </c:pt>
              <c:pt idx="946">
                <c:v>-7600</c:v>
              </c:pt>
              <c:pt idx="947">
                <c:v>-7600</c:v>
              </c:pt>
              <c:pt idx="948">
                <c:v>-7600</c:v>
              </c:pt>
              <c:pt idx="949">
                <c:v>-7600</c:v>
              </c:pt>
              <c:pt idx="950">
                <c:v>-7600</c:v>
              </c:pt>
              <c:pt idx="951">
                <c:v>-7600</c:v>
              </c:pt>
              <c:pt idx="952">
                <c:v>-7600</c:v>
              </c:pt>
              <c:pt idx="953">
                <c:v>-7600</c:v>
              </c:pt>
              <c:pt idx="954">
                <c:v>-7600</c:v>
              </c:pt>
              <c:pt idx="955">
                <c:v>-7600</c:v>
              </c:pt>
              <c:pt idx="956">
                <c:v>-7600</c:v>
              </c:pt>
              <c:pt idx="957">
                <c:v>-7600</c:v>
              </c:pt>
              <c:pt idx="958">
                <c:v>-7600</c:v>
              </c:pt>
              <c:pt idx="959">
                <c:v>-7600</c:v>
              </c:pt>
              <c:pt idx="960">
                <c:v>-7600</c:v>
              </c:pt>
              <c:pt idx="961">
                <c:v>-7600</c:v>
              </c:pt>
              <c:pt idx="962">
                <c:v>-7600</c:v>
              </c:pt>
              <c:pt idx="963">
                <c:v>-7600</c:v>
              </c:pt>
              <c:pt idx="964">
                <c:v>-7600</c:v>
              </c:pt>
              <c:pt idx="965">
                <c:v>-7600</c:v>
              </c:pt>
              <c:pt idx="966">
                <c:v>-7600</c:v>
              </c:pt>
              <c:pt idx="967">
                <c:v>-7600</c:v>
              </c:pt>
              <c:pt idx="968">
                <c:v>-7600</c:v>
              </c:pt>
              <c:pt idx="969">
                <c:v>-7600</c:v>
              </c:pt>
              <c:pt idx="970">
                <c:v>-7600</c:v>
              </c:pt>
              <c:pt idx="971">
                <c:v>-7600</c:v>
              </c:pt>
              <c:pt idx="972">
                <c:v>-7600</c:v>
              </c:pt>
              <c:pt idx="973">
                <c:v>-7600</c:v>
              </c:pt>
              <c:pt idx="974">
                <c:v>-7600</c:v>
              </c:pt>
              <c:pt idx="975">
                <c:v>-7600</c:v>
              </c:pt>
              <c:pt idx="976">
                <c:v>-7600</c:v>
              </c:pt>
              <c:pt idx="977">
                <c:v>-7600</c:v>
              </c:pt>
              <c:pt idx="978">
                <c:v>-7600</c:v>
              </c:pt>
              <c:pt idx="979">
                <c:v>-7600</c:v>
              </c:pt>
              <c:pt idx="980">
                <c:v>-7600</c:v>
              </c:pt>
              <c:pt idx="981">
                <c:v>-7600</c:v>
              </c:pt>
              <c:pt idx="982">
                <c:v>-7600</c:v>
              </c:pt>
              <c:pt idx="983">
                <c:v>-7600</c:v>
              </c:pt>
              <c:pt idx="984">
                <c:v>-7600</c:v>
              </c:pt>
              <c:pt idx="985">
                <c:v>-7600</c:v>
              </c:pt>
              <c:pt idx="986">
                <c:v>-7600</c:v>
              </c:pt>
              <c:pt idx="987">
                <c:v>-7600</c:v>
              </c:pt>
              <c:pt idx="988">
                <c:v>-7600</c:v>
              </c:pt>
              <c:pt idx="989">
                <c:v>-7600</c:v>
              </c:pt>
              <c:pt idx="990">
                <c:v>-7600</c:v>
              </c:pt>
              <c:pt idx="991">
                <c:v>-7600</c:v>
              </c:pt>
              <c:pt idx="992">
                <c:v>-7600</c:v>
              </c:pt>
              <c:pt idx="993">
                <c:v>-7600</c:v>
              </c:pt>
              <c:pt idx="994">
                <c:v>-7600</c:v>
              </c:pt>
              <c:pt idx="995">
                <c:v>-7600</c:v>
              </c:pt>
              <c:pt idx="996">
                <c:v>-7600</c:v>
              </c:pt>
              <c:pt idx="997">
                <c:v>-7600</c:v>
              </c:pt>
              <c:pt idx="998">
                <c:v>-7600</c:v>
              </c:pt>
              <c:pt idx="999">
                <c:v>-7600</c:v>
              </c:pt>
              <c:pt idx="1000">
                <c:v>-7600</c:v>
              </c:pt>
              <c:pt idx="1001">
                <c:v>-7600</c:v>
              </c:pt>
              <c:pt idx="1002">
                <c:v>-7600</c:v>
              </c:pt>
              <c:pt idx="1003">
                <c:v>-7600</c:v>
              </c:pt>
              <c:pt idx="1004">
                <c:v>-7600</c:v>
              </c:pt>
              <c:pt idx="1005">
                <c:v>-7600</c:v>
              </c:pt>
              <c:pt idx="1006">
                <c:v>-7600</c:v>
              </c:pt>
              <c:pt idx="1007">
                <c:v>-7600</c:v>
              </c:pt>
              <c:pt idx="1008">
                <c:v>-7600</c:v>
              </c:pt>
              <c:pt idx="1009">
                <c:v>-7600</c:v>
              </c:pt>
              <c:pt idx="1010">
                <c:v>-7600</c:v>
              </c:pt>
              <c:pt idx="1011">
                <c:v>-7600</c:v>
              </c:pt>
              <c:pt idx="1012">
                <c:v>-7600</c:v>
              </c:pt>
              <c:pt idx="1013">
                <c:v>-7600</c:v>
              </c:pt>
              <c:pt idx="1014">
                <c:v>-7600</c:v>
              </c:pt>
              <c:pt idx="1015">
                <c:v>-7600</c:v>
              </c:pt>
              <c:pt idx="1016">
                <c:v>-7600</c:v>
              </c:pt>
              <c:pt idx="1017">
                <c:v>-7600</c:v>
              </c:pt>
              <c:pt idx="1018">
                <c:v>-7600</c:v>
              </c:pt>
              <c:pt idx="1019">
                <c:v>-7600</c:v>
              </c:pt>
              <c:pt idx="1020">
                <c:v>-7600</c:v>
              </c:pt>
              <c:pt idx="1021">
                <c:v>-7600</c:v>
              </c:pt>
              <c:pt idx="1022">
                <c:v>-7600</c:v>
              </c:pt>
              <c:pt idx="1023">
                <c:v>-7600</c:v>
              </c:pt>
              <c:pt idx="1024">
                <c:v>-7600</c:v>
              </c:pt>
              <c:pt idx="1025">
                <c:v>-7600</c:v>
              </c:pt>
              <c:pt idx="1026">
                <c:v>-7600</c:v>
              </c:pt>
              <c:pt idx="1027">
                <c:v>-7600</c:v>
              </c:pt>
              <c:pt idx="1028">
                <c:v>-7600</c:v>
              </c:pt>
              <c:pt idx="1029">
                <c:v>-7600</c:v>
              </c:pt>
              <c:pt idx="1030">
                <c:v>-7600</c:v>
              </c:pt>
              <c:pt idx="1031">
                <c:v>-7600</c:v>
              </c:pt>
              <c:pt idx="1032">
                <c:v>-7600</c:v>
              </c:pt>
              <c:pt idx="1033">
                <c:v>-7600</c:v>
              </c:pt>
              <c:pt idx="1034">
                <c:v>-7600</c:v>
              </c:pt>
              <c:pt idx="1035">
                <c:v>-7600</c:v>
              </c:pt>
              <c:pt idx="1036">
                <c:v>-7600</c:v>
              </c:pt>
              <c:pt idx="1037">
                <c:v>-7600</c:v>
              </c:pt>
              <c:pt idx="1038">
                <c:v>-7600</c:v>
              </c:pt>
              <c:pt idx="1039">
                <c:v>-7600</c:v>
              </c:pt>
              <c:pt idx="1040">
                <c:v>-7600</c:v>
              </c:pt>
              <c:pt idx="1041">
                <c:v>-7600</c:v>
              </c:pt>
              <c:pt idx="1042">
                <c:v>-7600</c:v>
              </c:pt>
              <c:pt idx="1043">
                <c:v>-7600</c:v>
              </c:pt>
              <c:pt idx="1044">
                <c:v>-7600</c:v>
              </c:pt>
              <c:pt idx="1045">
                <c:v>-7600</c:v>
              </c:pt>
              <c:pt idx="1046">
                <c:v>-7600</c:v>
              </c:pt>
              <c:pt idx="1047">
                <c:v>-7600</c:v>
              </c:pt>
              <c:pt idx="1048">
                <c:v>-7600</c:v>
              </c:pt>
              <c:pt idx="1049">
                <c:v>-7600</c:v>
              </c:pt>
              <c:pt idx="1050">
                <c:v>-7600</c:v>
              </c:pt>
              <c:pt idx="1051">
                <c:v>-7600</c:v>
              </c:pt>
              <c:pt idx="1052">
                <c:v>-7600</c:v>
              </c:pt>
              <c:pt idx="1053">
                <c:v>-7600</c:v>
              </c:pt>
              <c:pt idx="1054">
                <c:v>-7600</c:v>
              </c:pt>
              <c:pt idx="1055">
                <c:v>-7600</c:v>
              </c:pt>
              <c:pt idx="1056">
                <c:v>-7600</c:v>
              </c:pt>
              <c:pt idx="1057">
                <c:v>-7600</c:v>
              </c:pt>
              <c:pt idx="1058">
                <c:v>-7600</c:v>
              </c:pt>
              <c:pt idx="1059">
                <c:v>-7600</c:v>
              </c:pt>
              <c:pt idx="1060">
                <c:v>-7600</c:v>
              </c:pt>
              <c:pt idx="1061">
                <c:v>-7600</c:v>
              </c:pt>
              <c:pt idx="1062">
                <c:v>-7600</c:v>
              </c:pt>
              <c:pt idx="1063">
                <c:v>-7600</c:v>
              </c:pt>
              <c:pt idx="1064">
                <c:v>-7600</c:v>
              </c:pt>
              <c:pt idx="1065">
                <c:v>-7600</c:v>
              </c:pt>
              <c:pt idx="1066">
                <c:v>-7600</c:v>
              </c:pt>
              <c:pt idx="1067">
                <c:v>-7600</c:v>
              </c:pt>
              <c:pt idx="1068">
                <c:v>-7600</c:v>
              </c:pt>
              <c:pt idx="1069">
                <c:v>-7600</c:v>
              </c:pt>
              <c:pt idx="1070">
                <c:v>-7600</c:v>
              </c:pt>
              <c:pt idx="1071">
                <c:v>-7600</c:v>
              </c:pt>
              <c:pt idx="1072">
                <c:v>-7600</c:v>
              </c:pt>
              <c:pt idx="1073">
                <c:v>-7600</c:v>
              </c:pt>
              <c:pt idx="1074">
                <c:v>-7600</c:v>
              </c:pt>
              <c:pt idx="1075">
                <c:v>-7600</c:v>
              </c:pt>
              <c:pt idx="1076">
                <c:v>-7600</c:v>
              </c:pt>
              <c:pt idx="1077">
                <c:v>-7600</c:v>
              </c:pt>
              <c:pt idx="1078">
                <c:v>-7600</c:v>
              </c:pt>
              <c:pt idx="1079">
                <c:v>-7600</c:v>
              </c:pt>
              <c:pt idx="1080">
                <c:v>-7600</c:v>
              </c:pt>
              <c:pt idx="1081">
                <c:v>-7600</c:v>
              </c:pt>
              <c:pt idx="1082">
                <c:v>-7600</c:v>
              </c:pt>
              <c:pt idx="1083">
                <c:v>-7600</c:v>
              </c:pt>
              <c:pt idx="1084">
                <c:v>-7600</c:v>
              </c:pt>
              <c:pt idx="1085">
                <c:v>-7600</c:v>
              </c:pt>
              <c:pt idx="1086">
                <c:v>-7600</c:v>
              </c:pt>
              <c:pt idx="1087">
                <c:v>-7600</c:v>
              </c:pt>
              <c:pt idx="1088">
                <c:v>-7600</c:v>
              </c:pt>
              <c:pt idx="1089">
                <c:v>-7600</c:v>
              </c:pt>
              <c:pt idx="1090">
                <c:v>-7600</c:v>
              </c:pt>
              <c:pt idx="1091">
                <c:v>-7600</c:v>
              </c:pt>
              <c:pt idx="1092">
                <c:v>-7600</c:v>
              </c:pt>
              <c:pt idx="1093">
                <c:v>-7600</c:v>
              </c:pt>
              <c:pt idx="1094">
                <c:v>-7600</c:v>
              </c:pt>
              <c:pt idx="1095">
                <c:v>-7600</c:v>
              </c:pt>
              <c:pt idx="1096">
                <c:v>-7600</c:v>
              </c:pt>
              <c:pt idx="1097">
                <c:v>-7600</c:v>
              </c:pt>
              <c:pt idx="1098">
                <c:v>-7600</c:v>
              </c:pt>
              <c:pt idx="1099">
                <c:v>-7600</c:v>
              </c:pt>
              <c:pt idx="1100">
                <c:v>-7600</c:v>
              </c:pt>
              <c:pt idx="1101">
                <c:v>-7600</c:v>
              </c:pt>
              <c:pt idx="1102">
                <c:v>-7600</c:v>
              </c:pt>
              <c:pt idx="1103">
                <c:v>-7600</c:v>
              </c:pt>
              <c:pt idx="1104">
                <c:v>-7600</c:v>
              </c:pt>
              <c:pt idx="1105">
                <c:v>-7600</c:v>
              </c:pt>
              <c:pt idx="1106">
                <c:v>-7600</c:v>
              </c:pt>
              <c:pt idx="1107">
                <c:v>-7600</c:v>
              </c:pt>
              <c:pt idx="1108">
                <c:v>-7600</c:v>
              </c:pt>
              <c:pt idx="1109">
                <c:v>-7600</c:v>
              </c:pt>
              <c:pt idx="1110">
                <c:v>-7600</c:v>
              </c:pt>
              <c:pt idx="1111">
                <c:v>-7600</c:v>
              </c:pt>
              <c:pt idx="1112">
                <c:v>-7600</c:v>
              </c:pt>
              <c:pt idx="1113">
                <c:v>-7600</c:v>
              </c:pt>
              <c:pt idx="1114">
                <c:v>-7600</c:v>
              </c:pt>
              <c:pt idx="1115">
                <c:v>-7600</c:v>
              </c:pt>
              <c:pt idx="1116">
                <c:v>-7600</c:v>
              </c:pt>
              <c:pt idx="1117">
                <c:v>-7600</c:v>
              </c:pt>
              <c:pt idx="1118">
                <c:v>-7600</c:v>
              </c:pt>
              <c:pt idx="1119">
                <c:v>-7600</c:v>
              </c:pt>
              <c:pt idx="1120">
                <c:v>-7600</c:v>
              </c:pt>
              <c:pt idx="1121">
                <c:v>-7600</c:v>
              </c:pt>
              <c:pt idx="1122">
                <c:v>-7600</c:v>
              </c:pt>
              <c:pt idx="1123">
                <c:v>-7600</c:v>
              </c:pt>
              <c:pt idx="1124">
                <c:v>-7600</c:v>
              </c:pt>
              <c:pt idx="1125">
                <c:v>-7600</c:v>
              </c:pt>
              <c:pt idx="1126">
                <c:v>-7600</c:v>
              </c:pt>
              <c:pt idx="1127">
                <c:v>-7600</c:v>
              </c:pt>
              <c:pt idx="1128">
                <c:v>-7600</c:v>
              </c:pt>
              <c:pt idx="1129">
                <c:v>-7600</c:v>
              </c:pt>
              <c:pt idx="1130">
                <c:v>-7600</c:v>
              </c:pt>
              <c:pt idx="1131">
                <c:v>-7600</c:v>
              </c:pt>
              <c:pt idx="1132">
                <c:v>-7600</c:v>
              </c:pt>
              <c:pt idx="1133">
                <c:v>-7600</c:v>
              </c:pt>
              <c:pt idx="1134">
                <c:v>-7600</c:v>
              </c:pt>
              <c:pt idx="1135">
                <c:v>-7600</c:v>
              </c:pt>
              <c:pt idx="1136">
                <c:v>-7600</c:v>
              </c:pt>
              <c:pt idx="1137">
                <c:v>-7600</c:v>
              </c:pt>
              <c:pt idx="1138">
                <c:v>-7600</c:v>
              </c:pt>
              <c:pt idx="1139">
                <c:v>-7600</c:v>
              </c:pt>
              <c:pt idx="1140">
                <c:v>-7600</c:v>
              </c:pt>
              <c:pt idx="1141">
                <c:v>-7600</c:v>
              </c:pt>
              <c:pt idx="1142">
                <c:v>-7600</c:v>
              </c:pt>
              <c:pt idx="1143">
                <c:v>-7600</c:v>
              </c:pt>
              <c:pt idx="1144">
                <c:v>-7600</c:v>
              </c:pt>
              <c:pt idx="1145">
                <c:v>-7600</c:v>
              </c:pt>
              <c:pt idx="1146">
                <c:v>-7600</c:v>
              </c:pt>
              <c:pt idx="1147">
                <c:v>-7600</c:v>
              </c:pt>
              <c:pt idx="1148">
                <c:v>-7600</c:v>
              </c:pt>
              <c:pt idx="1149">
                <c:v>-7600</c:v>
              </c:pt>
              <c:pt idx="1150">
                <c:v>-7600</c:v>
              </c:pt>
              <c:pt idx="1151">
                <c:v>-7600</c:v>
              </c:pt>
              <c:pt idx="1152">
                <c:v>-7600</c:v>
              </c:pt>
              <c:pt idx="1153">
                <c:v>-7600</c:v>
              </c:pt>
              <c:pt idx="1154">
                <c:v>-7600</c:v>
              </c:pt>
              <c:pt idx="1155">
                <c:v>-7600</c:v>
              </c:pt>
              <c:pt idx="1156">
                <c:v>-7600</c:v>
              </c:pt>
              <c:pt idx="1157">
                <c:v>-7600</c:v>
              </c:pt>
              <c:pt idx="1158">
                <c:v>-7600</c:v>
              </c:pt>
              <c:pt idx="1159">
                <c:v>-7600</c:v>
              </c:pt>
              <c:pt idx="1160">
                <c:v>-7600</c:v>
              </c:pt>
              <c:pt idx="1161">
                <c:v>-7600</c:v>
              </c:pt>
              <c:pt idx="1162">
                <c:v>-7600</c:v>
              </c:pt>
              <c:pt idx="1163">
                <c:v>-7600</c:v>
              </c:pt>
              <c:pt idx="1164">
                <c:v>-7600</c:v>
              </c:pt>
              <c:pt idx="1165">
                <c:v>-7600</c:v>
              </c:pt>
              <c:pt idx="1166">
                <c:v>-7600</c:v>
              </c:pt>
              <c:pt idx="1167">
                <c:v>-7600</c:v>
              </c:pt>
              <c:pt idx="1168">
                <c:v>-7600</c:v>
              </c:pt>
              <c:pt idx="1169">
                <c:v>-7600</c:v>
              </c:pt>
              <c:pt idx="1170">
                <c:v>-7600</c:v>
              </c:pt>
              <c:pt idx="1171">
                <c:v>-7600</c:v>
              </c:pt>
              <c:pt idx="1172">
                <c:v>-7600</c:v>
              </c:pt>
              <c:pt idx="1173">
                <c:v>-7600</c:v>
              </c:pt>
              <c:pt idx="1174">
                <c:v>-7600</c:v>
              </c:pt>
              <c:pt idx="1175">
                <c:v>-7600</c:v>
              </c:pt>
              <c:pt idx="1176">
                <c:v>-7600</c:v>
              </c:pt>
              <c:pt idx="1177">
                <c:v>-7600</c:v>
              </c:pt>
              <c:pt idx="1178">
                <c:v>-7600</c:v>
              </c:pt>
              <c:pt idx="1179">
                <c:v>-7600</c:v>
              </c:pt>
              <c:pt idx="1180">
                <c:v>-7600</c:v>
              </c:pt>
              <c:pt idx="1181">
                <c:v>-7600</c:v>
              </c:pt>
              <c:pt idx="1182">
                <c:v>-7600</c:v>
              </c:pt>
              <c:pt idx="1183">
                <c:v>-7600</c:v>
              </c:pt>
              <c:pt idx="1184">
                <c:v>-7600</c:v>
              </c:pt>
              <c:pt idx="1185">
                <c:v>-7600</c:v>
              </c:pt>
              <c:pt idx="1186">
                <c:v>-7600</c:v>
              </c:pt>
              <c:pt idx="1187">
                <c:v>-7600</c:v>
              </c:pt>
              <c:pt idx="1188">
                <c:v>-7600</c:v>
              </c:pt>
              <c:pt idx="1189">
                <c:v>-7600</c:v>
              </c:pt>
              <c:pt idx="1190">
                <c:v>-7600</c:v>
              </c:pt>
              <c:pt idx="1191">
                <c:v>-7600</c:v>
              </c:pt>
              <c:pt idx="1192">
                <c:v>-7600</c:v>
              </c:pt>
              <c:pt idx="1193">
                <c:v>-7600</c:v>
              </c:pt>
              <c:pt idx="1194">
                <c:v>-7600</c:v>
              </c:pt>
              <c:pt idx="1195">
                <c:v>-7600</c:v>
              </c:pt>
              <c:pt idx="1196">
                <c:v>-7600</c:v>
              </c:pt>
              <c:pt idx="1197">
                <c:v>-7600</c:v>
              </c:pt>
              <c:pt idx="1198">
                <c:v>-7600</c:v>
              </c:pt>
              <c:pt idx="1199">
                <c:v>-7600</c:v>
              </c:pt>
              <c:pt idx="1200">
                <c:v>-7600</c:v>
              </c:pt>
              <c:pt idx="1201">
                <c:v>-7600</c:v>
              </c:pt>
              <c:pt idx="1202">
                <c:v>-7600</c:v>
              </c:pt>
              <c:pt idx="1203">
                <c:v>-7600</c:v>
              </c:pt>
              <c:pt idx="1204">
                <c:v>-7600</c:v>
              </c:pt>
              <c:pt idx="1205">
                <c:v>-7600</c:v>
              </c:pt>
              <c:pt idx="1206">
                <c:v>-7600</c:v>
              </c:pt>
              <c:pt idx="1207">
                <c:v>-7600</c:v>
              </c:pt>
              <c:pt idx="1208">
                <c:v>-7600</c:v>
              </c:pt>
              <c:pt idx="1209">
                <c:v>-7600</c:v>
              </c:pt>
              <c:pt idx="1210">
                <c:v>-7600</c:v>
              </c:pt>
              <c:pt idx="1211">
                <c:v>-7600</c:v>
              </c:pt>
              <c:pt idx="1212">
                <c:v>-7600</c:v>
              </c:pt>
              <c:pt idx="1213">
                <c:v>-7600</c:v>
              </c:pt>
              <c:pt idx="1214">
                <c:v>-7600</c:v>
              </c:pt>
              <c:pt idx="1215">
                <c:v>-7600</c:v>
              </c:pt>
              <c:pt idx="1216">
                <c:v>-7600</c:v>
              </c:pt>
              <c:pt idx="1217">
                <c:v>-7600</c:v>
              </c:pt>
              <c:pt idx="1218">
                <c:v>-7600</c:v>
              </c:pt>
              <c:pt idx="1219">
                <c:v>-7600</c:v>
              </c:pt>
              <c:pt idx="1220">
                <c:v>-7600</c:v>
              </c:pt>
              <c:pt idx="1221">
                <c:v>-7600</c:v>
              </c:pt>
              <c:pt idx="1222">
                <c:v>-7600</c:v>
              </c:pt>
              <c:pt idx="1223">
                <c:v>-7600</c:v>
              </c:pt>
              <c:pt idx="1224">
                <c:v>-7600</c:v>
              </c:pt>
              <c:pt idx="1225">
                <c:v>-7600</c:v>
              </c:pt>
              <c:pt idx="1226">
                <c:v>-7600</c:v>
              </c:pt>
              <c:pt idx="1227">
                <c:v>-7600</c:v>
              </c:pt>
              <c:pt idx="1228">
                <c:v>-7600</c:v>
              </c:pt>
              <c:pt idx="1229">
                <c:v>-7600</c:v>
              </c:pt>
              <c:pt idx="1230">
                <c:v>-7600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1231"/>
              <c:pt idx="0">
                <c:v>75480</c:v>
              </c:pt>
              <c:pt idx="1">
                <c:v>75939</c:v>
              </c:pt>
              <c:pt idx="2">
                <c:v>76026</c:v>
              </c:pt>
              <c:pt idx="3">
                <c:v>75939</c:v>
              </c:pt>
              <c:pt idx="4">
                <c:v>76058</c:v>
              </c:pt>
              <c:pt idx="5">
                <c:v>75965</c:v>
              </c:pt>
              <c:pt idx="6">
                <c:v>76049</c:v>
              </c:pt>
              <c:pt idx="7">
                <c:v>75963</c:v>
              </c:pt>
              <c:pt idx="8">
                <c:v>76397</c:v>
              </c:pt>
              <c:pt idx="9">
                <c:v>76292</c:v>
              </c:pt>
              <c:pt idx="10">
                <c:v>76377</c:v>
              </c:pt>
              <c:pt idx="11">
                <c:v>76304</c:v>
              </c:pt>
              <c:pt idx="12">
                <c:v>76407</c:v>
              </c:pt>
              <c:pt idx="13">
                <c:v>76271</c:v>
              </c:pt>
              <c:pt idx="14">
                <c:v>76341</c:v>
              </c:pt>
              <c:pt idx="15">
                <c:v>76267</c:v>
              </c:pt>
              <c:pt idx="16">
                <c:v>76385</c:v>
              </c:pt>
              <c:pt idx="17">
                <c:v>76311</c:v>
              </c:pt>
              <c:pt idx="18">
                <c:v>76389</c:v>
              </c:pt>
              <c:pt idx="19">
                <c:v>76313</c:v>
              </c:pt>
              <c:pt idx="20">
                <c:v>76392</c:v>
              </c:pt>
              <c:pt idx="21">
                <c:v>76254</c:v>
              </c:pt>
              <c:pt idx="22">
                <c:v>76337</c:v>
              </c:pt>
              <c:pt idx="23">
                <c:v>76122</c:v>
              </c:pt>
              <c:pt idx="24">
                <c:v>76213</c:v>
              </c:pt>
              <c:pt idx="25">
                <c:v>76147</c:v>
              </c:pt>
              <c:pt idx="26">
                <c:v>76380</c:v>
              </c:pt>
              <c:pt idx="27">
                <c:v>76294</c:v>
              </c:pt>
              <c:pt idx="28">
                <c:v>76380</c:v>
              </c:pt>
              <c:pt idx="29">
                <c:v>76268</c:v>
              </c:pt>
              <c:pt idx="30">
                <c:v>76406</c:v>
              </c:pt>
              <c:pt idx="31">
                <c:v>76322</c:v>
              </c:pt>
              <c:pt idx="32">
                <c:v>76388</c:v>
              </c:pt>
              <c:pt idx="33">
                <c:v>76319</c:v>
              </c:pt>
              <c:pt idx="34">
                <c:v>76386</c:v>
              </c:pt>
              <c:pt idx="35">
                <c:v>76237</c:v>
              </c:pt>
              <c:pt idx="36">
                <c:v>76304</c:v>
              </c:pt>
              <c:pt idx="37">
                <c:v>76216</c:v>
              </c:pt>
              <c:pt idx="38">
                <c:v>76395</c:v>
              </c:pt>
              <c:pt idx="39">
                <c:v>76323</c:v>
              </c:pt>
              <c:pt idx="40">
                <c:v>76700</c:v>
              </c:pt>
              <c:pt idx="41">
                <c:v>76611</c:v>
              </c:pt>
              <c:pt idx="42">
                <c:v>76712</c:v>
              </c:pt>
              <c:pt idx="43">
                <c:v>76633</c:v>
              </c:pt>
              <c:pt idx="44">
                <c:v>76768</c:v>
              </c:pt>
              <c:pt idx="45">
                <c:v>76700</c:v>
              </c:pt>
              <c:pt idx="46">
                <c:v>76936</c:v>
              </c:pt>
              <c:pt idx="47">
                <c:v>76794</c:v>
              </c:pt>
              <c:pt idx="48">
                <c:v>76969</c:v>
              </c:pt>
              <c:pt idx="49">
                <c:v>76802</c:v>
              </c:pt>
              <c:pt idx="50">
                <c:v>76950</c:v>
              </c:pt>
              <c:pt idx="51">
                <c:v>76792</c:v>
              </c:pt>
              <c:pt idx="52">
                <c:v>76860</c:v>
              </c:pt>
              <c:pt idx="53">
                <c:v>76777</c:v>
              </c:pt>
              <c:pt idx="54">
                <c:v>76886</c:v>
              </c:pt>
              <c:pt idx="55">
                <c:v>76791</c:v>
              </c:pt>
              <c:pt idx="56">
                <c:v>76961</c:v>
              </c:pt>
              <c:pt idx="57">
                <c:v>76825</c:v>
              </c:pt>
              <c:pt idx="58">
                <c:v>76969</c:v>
              </c:pt>
              <c:pt idx="59">
                <c:v>76815</c:v>
              </c:pt>
              <c:pt idx="60">
                <c:v>77007</c:v>
              </c:pt>
              <c:pt idx="61">
                <c:v>76840</c:v>
              </c:pt>
              <c:pt idx="62">
                <c:v>76942</c:v>
              </c:pt>
              <c:pt idx="63">
                <c:v>76813</c:v>
              </c:pt>
              <c:pt idx="64">
                <c:v>76898</c:v>
              </c:pt>
              <c:pt idx="65">
                <c:v>76831</c:v>
              </c:pt>
              <c:pt idx="66">
                <c:v>76911</c:v>
              </c:pt>
              <c:pt idx="67">
                <c:v>76729</c:v>
              </c:pt>
              <c:pt idx="68">
                <c:v>76871</c:v>
              </c:pt>
              <c:pt idx="69">
                <c:v>76758</c:v>
              </c:pt>
              <c:pt idx="70">
                <c:v>76861</c:v>
              </c:pt>
              <c:pt idx="71">
                <c:v>76733</c:v>
              </c:pt>
              <c:pt idx="72">
                <c:v>76840</c:v>
              </c:pt>
              <c:pt idx="73">
                <c:v>76774</c:v>
              </c:pt>
              <c:pt idx="74">
                <c:v>76885</c:v>
              </c:pt>
              <c:pt idx="75">
                <c:v>76798</c:v>
              </c:pt>
              <c:pt idx="76">
                <c:v>76884</c:v>
              </c:pt>
              <c:pt idx="77">
                <c:v>76764</c:v>
              </c:pt>
              <c:pt idx="78">
                <c:v>76865</c:v>
              </c:pt>
              <c:pt idx="79">
                <c:v>76732</c:v>
              </c:pt>
              <c:pt idx="80">
                <c:v>76820</c:v>
              </c:pt>
              <c:pt idx="81">
                <c:v>76694</c:v>
              </c:pt>
              <c:pt idx="82">
                <c:v>76909</c:v>
              </c:pt>
              <c:pt idx="83">
                <c:v>76800</c:v>
              </c:pt>
              <c:pt idx="84">
                <c:v>77039</c:v>
              </c:pt>
              <c:pt idx="85">
                <c:v>76882</c:v>
              </c:pt>
              <c:pt idx="86">
                <c:v>76948</c:v>
              </c:pt>
              <c:pt idx="87">
                <c:v>76561</c:v>
              </c:pt>
              <c:pt idx="88">
                <c:v>76669</c:v>
              </c:pt>
              <c:pt idx="89">
                <c:v>76554</c:v>
              </c:pt>
              <c:pt idx="90">
                <c:v>76823</c:v>
              </c:pt>
              <c:pt idx="91">
                <c:v>76717</c:v>
              </c:pt>
              <c:pt idx="92">
                <c:v>76886</c:v>
              </c:pt>
              <c:pt idx="93">
                <c:v>76750</c:v>
              </c:pt>
              <c:pt idx="94">
                <c:v>76895</c:v>
              </c:pt>
              <c:pt idx="95">
                <c:v>76755</c:v>
              </c:pt>
              <c:pt idx="96">
                <c:v>76885</c:v>
              </c:pt>
              <c:pt idx="97">
                <c:v>76611</c:v>
              </c:pt>
              <c:pt idx="98">
                <c:v>76859</c:v>
              </c:pt>
              <c:pt idx="99">
                <c:v>76778</c:v>
              </c:pt>
              <c:pt idx="100">
                <c:v>76975</c:v>
              </c:pt>
              <c:pt idx="101">
                <c:v>76828</c:v>
              </c:pt>
              <c:pt idx="102">
                <c:v>76894</c:v>
              </c:pt>
              <c:pt idx="103">
                <c:v>76770</c:v>
              </c:pt>
              <c:pt idx="104">
                <c:v>77013</c:v>
              </c:pt>
              <c:pt idx="105">
                <c:v>76824</c:v>
              </c:pt>
              <c:pt idx="106">
                <c:v>76958</c:v>
              </c:pt>
              <c:pt idx="107">
                <c:v>76885</c:v>
              </c:pt>
              <c:pt idx="108">
                <c:v>77012</c:v>
              </c:pt>
              <c:pt idx="109">
                <c:v>76906</c:v>
              </c:pt>
              <c:pt idx="110">
                <c:v>77051</c:v>
              </c:pt>
              <c:pt idx="111">
                <c:v>76985</c:v>
              </c:pt>
              <c:pt idx="112">
                <c:v>77246</c:v>
              </c:pt>
              <c:pt idx="113">
                <c:v>77112</c:v>
              </c:pt>
              <c:pt idx="114">
                <c:v>77228</c:v>
              </c:pt>
              <c:pt idx="115">
                <c:v>77155</c:v>
              </c:pt>
              <c:pt idx="116">
                <c:v>77390</c:v>
              </c:pt>
              <c:pt idx="117">
                <c:v>77277</c:v>
              </c:pt>
              <c:pt idx="118">
                <c:v>77355</c:v>
              </c:pt>
              <c:pt idx="119">
                <c:v>77215</c:v>
              </c:pt>
              <c:pt idx="120">
                <c:v>77312</c:v>
              </c:pt>
              <c:pt idx="121">
                <c:v>77105</c:v>
              </c:pt>
              <c:pt idx="122">
                <c:v>77287</c:v>
              </c:pt>
              <c:pt idx="123">
                <c:v>77218</c:v>
              </c:pt>
              <c:pt idx="124">
                <c:v>77436</c:v>
              </c:pt>
              <c:pt idx="125">
                <c:v>77273</c:v>
              </c:pt>
              <c:pt idx="126">
                <c:v>77498</c:v>
              </c:pt>
              <c:pt idx="127">
                <c:v>77421</c:v>
              </c:pt>
              <c:pt idx="128">
                <c:v>77664</c:v>
              </c:pt>
              <c:pt idx="129">
                <c:v>77519</c:v>
              </c:pt>
              <c:pt idx="130">
                <c:v>77636</c:v>
              </c:pt>
              <c:pt idx="131">
                <c:v>77522</c:v>
              </c:pt>
              <c:pt idx="132">
                <c:v>77774</c:v>
              </c:pt>
              <c:pt idx="133">
                <c:v>77678</c:v>
              </c:pt>
              <c:pt idx="134">
                <c:v>77962</c:v>
              </c:pt>
              <c:pt idx="135">
                <c:v>77800</c:v>
              </c:pt>
              <c:pt idx="136">
                <c:v>77908</c:v>
              </c:pt>
              <c:pt idx="137">
                <c:v>77701</c:v>
              </c:pt>
              <c:pt idx="138">
                <c:v>77792</c:v>
              </c:pt>
              <c:pt idx="139">
                <c:v>77701</c:v>
              </c:pt>
              <c:pt idx="140">
                <c:v>77854</c:v>
              </c:pt>
              <c:pt idx="141">
                <c:v>77722</c:v>
              </c:pt>
              <c:pt idx="142">
                <c:v>77902</c:v>
              </c:pt>
              <c:pt idx="143">
                <c:v>77748</c:v>
              </c:pt>
              <c:pt idx="144">
                <c:v>77828</c:v>
              </c:pt>
              <c:pt idx="145">
                <c:v>77673</c:v>
              </c:pt>
              <c:pt idx="146">
                <c:v>77880</c:v>
              </c:pt>
              <c:pt idx="147">
                <c:v>77772</c:v>
              </c:pt>
              <c:pt idx="148">
                <c:v>77850</c:v>
              </c:pt>
              <c:pt idx="149">
                <c:v>77711</c:v>
              </c:pt>
              <c:pt idx="150">
                <c:v>77807</c:v>
              </c:pt>
              <c:pt idx="151">
                <c:v>77612</c:v>
              </c:pt>
              <c:pt idx="152">
                <c:v>77687</c:v>
              </c:pt>
              <c:pt idx="153">
                <c:v>77577</c:v>
              </c:pt>
              <c:pt idx="154">
                <c:v>77675</c:v>
              </c:pt>
              <c:pt idx="155">
                <c:v>77505</c:v>
              </c:pt>
              <c:pt idx="156">
                <c:v>77635</c:v>
              </c:pt>
              <c:pt idx="157">
                <c:v>77543</c:v>
              </c:pt>
              <c:pt idx="158">
                <c:v>77770</c:v>
              </c:pt>
              <c:pt idx="159">
                <c:v>77567</c:v>
              </c:pt>
              <c:pt idx="160">
                <c:v>77650</c:v>
              </c:pt>
              <c:pt idx="161">
                <c:v>77564</c:v>
              </c:pt>
              <c:pt idx="162">
                <c:v>77651</c:v>
              </c:pt>
              <c:pt idx="163">
                <c:v>77500</c:v>
              </c:pt>
              <c:pt idx="164">
                <c:v>77636</c:v>
              </c:pt>
              <c:pt idx="165">
                <c:v>77563</c:v>
              </c:pt>
              <c:pt idx="166">
                <c:v>77648</c:v>
              </c:pt>
              <c:pt idx="167">
                <c:v>77567</c:v>
              </c:pt>
              <c:pt idx="168">
                <c:v>77670</c:v>
              </c:pt>
              <c:pt idx="169">
                <c:v>77457</c:v>
              </c:pt>
              <c:pt idx="170">
                <c:v>77533</c:v>
              </c:pt>
              <c:pt idx="171">
                <c:v>77465</c:v>
              </c:pt>
              <c:pt idx="172">
                <c:v>77542</c:v>
              </c:pt>
              <c:pt idx="173">
                <c:v>77389</c:v>
              </c:pt>
              <c:pt idx="174">
                <c:v>77532</c:v>
              </c:pt>
              <c:pt idx="175">
                <c:v>77385</c:v>
              </c:pt>
              <c:pt idx="176">
                <c:v>77566</c:v>
              </c:pt>
              <c:pt idx="177">
                <c:v>77464</c:v>
              </c:pt>
              <c:pt idx="178">
                <c:v>77615</c:v>
              </c:pt>
              <c:pt idx="179">
                <c:v>77526</c:v>
              </c:pt>
              <c:pt idx="180">
                <c:v>77792</c:v>
              </c:pt>
              <c:pt idx="181">
                <c:v>77673</c:v>
              </c:pt>
              <c:pt idx="182">
                <c:v>77739</c:v>
              </c:pt>
              <c:pt idx="183">
                <c:v>77538</c:v>
              </c:pt>
              <c:pt idx="184">
                <c:v>77623</c:v>
              </c:pt>
              <c:pt idx="185">
                <c:v>77463</c:v>
              </c:pt>
              <c:pt idx="186">
                <c:v>77547</c:v>
              </c:pt>
              <c:pt idx="187">
                <c:v>77477</c:v>
              </c:pt>
              <c:pt idx="188">
                <c:v>77606</c:v>
              </c:pt>
              <c:pt idx="189">
                <c:v>77475</c:v>
              </c:pt>
              <c:pt idx="190">
                <c:v>77574</c:v>
              </c:pt>
              <c:pt idx="191">
                <c:v>77431</c:v>
              </c:pt>
              <c:pt idx="192">
                <c:v>77574</c:v>
              </c:pt>
              <c:pt idx="193">
                <c:v>77415</c:v>
              </c:pt>
              <c:pt idx="194">
                <c:v>77522</c:v>
              </c:pt>
              <c:pt idx="195">
                <c:v>77431</c:v>
              </c:pt>
              <c:pt idx="196">
                <c:v>77499</c:v>
              </c:pt>
              <c:pt idx="197">
                <c:v>77291</c:v>
              </c:pt>
              <c:pt idx="198">
                <c:v>77489</c:v>
              </c:pt>
              <c:pt idx="199">
                <c:v>77405</c:v>
              </c:pt>
              <c:pt idx="200">
                <c:v>77480</c:v>
              </c:pt>
              <c:pt idx="201">
                <c:v>77302</c:v>
              </c:pt>
              <c:pt idx="202">
                <c:v>77460</c:v>
              </c:pt>
              <c:pt idx="203">
                <c:v>77366</c:v>
              </c:pt>
              <c:pt idx="204">
                <c:v>77457</c:v>
              </c:pt>
              <c:pt idx="205">
                <c:v>77324</c:v>
              </c:pt>
              <c:pt idx="206">
                <c:v>77390</c:v>
              </c:pt>
              <c:pt idx="207">
                <c:v>77281</c:v>
              </c:pt>
              <c:pt idx="208">
                <c:v>77377</c:v>
              </c:pt>
              <c:pt idx="209">
                <c:v>77277</c:v>
              </c:pt>
              <c:pt idx="210">
                <c:v>77523</c:v>
              </c:pt>
              <c:pt idx="211">
                <c:v>77456</c:v>
              </c:pt>
              <c:pt idx="212">
                <c:v>77615</c:v>
              </c:pt>
              <c:pt idx="213">
                <c:v>77545</c:v>
              </c:pt>
              <c:pt idx="214">
                <c:v>77700</c:v>
              </c:pt>
              <c:pt idx="215">
                <c:v>77539</c:v>
              </c:pt>
              <c:pt idx="216">
                <c:v>77725</c:v>
              </c:pt>
              <c:pt idx="217">
                <c:v>77643</c:v>
              </c:pt>
              <c:pt idx="218">
                <c:v>77743</c:v>
              </c:pt>
              <c:pt idx="219">
                <c:v>77644</c:v>
              </c:pt>
              <c:pt idx="220">
                <c:v>77725</c:v>
              </c:pt>
              <c:pt idx="221">
                <c:v>77647</c:v>
              </c:pt>
              <c:pt idx="222">
                <c:v>77716</c:v>
              </c:pt>
              <c:pt idx="223">
                <c:v>77479</c:v>
              </c:pt>
              <c:pt idx="224">
                <c:v>77589</c:v>
              </c:pt>
              <c:pt idx="225">
                <c:v>77520</c:v>
              </c:pt>
              <c:pt idx="226">
                <c:v>77596</c:v>
              </c:pt>
              <c:pt idx="227">
                <c:v>77513</c:v>
              </c:pt>
              <c:pt idx="228">
                <c:v>77756</c:v>
              </c:pt>
              <c:pt idx="229">
                <c:v>77655</c:v>
              </c:pt>
              <c:pt idx="230">
                <c:v>77765</c:v>
              </c:pt>
              <c:pt idx="231">
                <c:v>77558</c:v>
              </c:pt>
              <c:pt idx="232">
                <c:v>77750</c:v>
              </c:pt>
              <c:pt idx="233">
                <c:v>77626</c:v>
              </c:pt>
              <c:pt idx="234">
                <c:v>77737</c:v>
              </c:pt>
              <c:pt idx="235">
                <c:v>77667</c:v>
              </c:pt>
              <c:pt idx="236">
                <c:v>77820</c:v>
              </c:pt>
              <c:pt idx="237">
                <c:v>77729</c:v>
              </c:pt>
              <c:pt idx="238">
                <c:v>77907</c:v>
              </c:pt>
              <c:pt idx="239">
                <c:v>77827</c:v>
              </c:pt>
              <c:pt idx="240">
                <c:v>77958</c:v>
              </c:pt>
              <c:pt idx="241">
                <c:v>77837</c:v>
              </c:pt>
              <c:pt idx="242">
                <c:v>78026</c:v>
              </c:pt>
              <c:pt idx="243">
                <c:v>77920</c:v>
              </c:pt>
              <c:pt idx="244">
                <c:v>78038</c:v>
              </c:pt>
              <c:pt idx="245">
                <c:v>77885</c:v>
              </c:pt>
              <c:pt idx="246">
                <c:v>77960</c:v>
              </c:pt>
              <c:pt idx="247">
                <c:v>77773</c:v>
              </c:pt>
              <c:pt idx="248">
                <c:v>77986</c:v>
              </c:pt>
              <c:pt idx="249">
                <c:v>77865</c:v>
              </c:pt>
              <c:pt idx="250">
                <c:v>77988</c:v>
              </c:pt>
              <c:pt idx="251">
                <c:v>77872</c:v>
              </c:pt>
              <c:pt idx="252">
                <c:v>78025</c:v>
              </c:pt>
              <c:pt idx="253">
                <c:v>77918</c:v>
              </c:pt>
              <c:pt idx="254">
                <c:v>78027</c:v>
              </c:pt>
              <c:pt idx="255">
                <c:v>77852</c:v>
              </c:pt>
              <c:pt idx="256">
                <c:v>77953</c:v>
              </c:pt>
              <c:pt idx="257">
                <c:v>77853</c:v>
              </c:pt>
              <c:pt idx="258">
                <c:v>77988</c:v>
              </c:pt>
              <c:pt idx="259">
                <c:v>77854</c:v>
              </c:pt>
              <c:pt idx="260">
                <c:v>77925</c:v>
              </c:pt>
              <c:pt idx="261">
                <c:v>77794</c:v>
              </c:pt>
              <c:pt idx="262">
                <c:v>77890</c:v>
              </c:pt>
              <c:pt idx="263">
                <c:v>77662</c:v>
              </c:pt>
              <c:pt idx="264">
                <c:v>77759</c:v>
              </c:pt>
              <c:pt idx="265">
                <c:v>77614</c:v>
              </c:pt>
              <c:pt idx="266">
                <c:v>77760</c:v>
              </c:pt>
              <c:pt idx="267">
                <c:v>77681</c:v>
              </c:pt>
              <c:pt idx="268">
                <c:v>77748</c:v>
              </c:pt>
              <c:pt idx="269">
                <c:v>77653</c:v>
              </c:pt>
              <c:pt idx="270">
                <c:v>77934</c:v>
              </c:pt>
              <c:pt idx="271">
                <c:v>77807</c:v>
              </c:pt>
              <c:pt idx="272">
                <c:v>77925</c:v>
              </c:pt>
              <c:pt idx="273">
                <c:v>77846</c:v>
              </c:pt>
              <c:pt idx="274">
                <c:v>77942</c:v>
              </c:pt>
              <c:pt idx="275">
                <c:v>77773</c:v>
              </c:pt>
              <c:pt idx="276">
                <c:v>77938</c:v>
              </c:pt>
              <c:pt idx="277">
                <c:v>77810</c:v>
              </c:pt>
              <c:pt idx="278">
                <c:v>77989</c:v>
              </c:pt>
              <c:pt idx="279">
                <c:v>77923</c:v>
              </c:pt>
              <c:pt idx="280">
                <c:v>77993</c:v>
              </c:pt>
              <c:pt idx="281">
                <c:v>77923</c:v>
              </c:pt>
              <c:pt idx="282">
                <c:v>78211</c:v>
              </c:pt>
              <c:pt idx="283">
                <c:v>78042</c:v>
              </c:pt>
              <c:pt idx="284">
                <c:v>78128</c:v>
              </c:pt>
              <c:pt idx="285">
                <c:v>78041</c:v>
              </c:pt>
              <c:pt idx="286">
                <c:v>78330</c:v>
              </c:pt>
              <c:pt idx="287">
                <c:v>78260</c:v>
              </c:pt>
              <c:pt idx="288">
                <c:v>78456</c:v>
              </c:pt>
              <c:pt idx="289">
                <c:v>78346</c:v>
              </c:pt>
              <c:pt idx="290">
                <c:v>78437</c:v>
              </c:pt>
              <c:pt idx="291">
                <c:v>78135</c:v>
              </c:pt>
              <c:pt idx="292">
                <c:v>78239</c:v>
              </c:pt>
              <c:pt idx="293">
                <c:v>78135</c:v>
              </c:pt>
              <c:pt idx="294">
                <c:v>78288</c:v>
              </c:pt>
              <c:pt idx="295">
                <c:v>78222</c:v>
              </c:pt>
              <c:pt idx="296">
                <c:v>78348</c:v>
              </c:pt>
              <c:pt idx="297">
                <c:v>78227</c:v>
              </c:pt>
              <c:pt idx="298">
                <c:v>78311</c:v>
              </c:pt>
              <c:pt idx="299">
                <c:v>78236</c:v>
              </c:pt>
              <c:pt idx="300">
                <c:v>78329</c:v>
              </c:pt>
              <c:pt idx="301">
                <c:v>78249</c:v>
              </c:pt>
              <c:pt idx="302">
                <c:v>78353</c:v>
              </c:pt>
              <c:pt idx="303">
                <c:v>78283</c:v>
              </c:pt>
              <c:pt idx="304">
                <c:v>78431</c:v>
              </c:pt>
              <c:pt idx="305">
                <c:v>78364</c:v>
              </c:pt>
              <c:pt idx="306">
                <c:v>78447</c:v>
              </c:pt>
              <c:pt idx="307">
                <c:v>78381</c:v>
              </c:pt>
              <c:pt idx="308">
                <c:v>78492</c:v>
              </c:pt>
              <c:pt idx="309">
                <c:v>78390</c:v>
              </c:pt>
              <c:pt idx="310">
                <c:v>78503</c:v>
              </c:pt>
              <c:pt idx="311">
                <c:v>78401</c:v>
              </c:pt>
              <c:pt idx="312">
                <c:v>78476</c:v>
              </c:pt>
              <c:pt idx="313">
                <c:v>78409</c:v>
              </c:pt>
              <c:pt idx="314">
                <c:v>78497</c:v>
              </c:pt>
              <c:pt idx="315">
                <c:v>78431</c:v>
              </c:pt>
              <c:pt idx="316">
                <c:v>78514</c:v>
              </c:pt>
              <c:pt idx="317">
                <c:v>78345</c:v>
              </c:pt>
              <c:pt idx="318">
                <c:v>78613</c:v>
              </c:pt>
              <c:pt idx="319">
                <c:v>78538</c:v>
              </c:pt>
              <c:pt idx="320">
                <c:v>78648</c:v>
              </c:pt>
              <c:pt idx="321">
                <c:v>78570</c:v>
              </c:pt>
              <c:pt idx="322">
                <c:v>78787</c:v>
              </c:pt>
              <c:pt idx="323">
                <c:v>78631</c:v>
              </c:pt>
              <c:pt idx="324">
                <c:v>78731</c:v>
              </c:pt>
              <c:pt idx="325">
                <c:v>78644</c:v>
              </c:pt>
              <c:pt idx="326">
                <c:v>78751</c:v>
              </c:pt>
              <c:pt idx="327">
                <c:v>78677</c:v>
              </c:pt>
              <c:pt idx="328">
                <c:v>78844</c:v>
              </c:pt>
              <c:pt idx="329">
                <c:v>78753</c:v>
              </c:pt>
              <c:pt idx="330">
                <c:v>79209</c:v>
              </c:pt>
              <c:pt idx="331">
                <c:v>79070</c:v>
              </c:pt>
              <c:pt idx="332">
                <c:v>79154</c:v>
              </c:pt>
              <c:pt idx="333">
                <c:v>78979</c:v>
              </c:pt>
              <c:pt idx="334">
                <c:v>79054</c:v>
              </c:pt>
              <c:pt idx="335">
                <c:v>78973</c:v>
              </c:pt>
              <c:pt idx="336">
                <c:v>79115</c:v>
              </c:pt>
              <c:pt idx="337">
                <c:v>79026</c:v>
              </c:pt>
              <c:pt idx="338">
                <c:v>79118</c:v>
              </c:pt>
              <c:pt idx="339">
                <c:v>79020</c:v>
              </c:pt>
              <c:pt idx="340">
                <c:v>79231</c:v>
              </c:pt>
              <c:pt idx="341">
                <c:v>79134</c:v>
              </c:pt>
              <c:pt idx="342">
                <c:v>79235</c:v>
              </c:pt>
              <c:pt idx="343">
                <c:v>79106</c:v>
              </c:pt>
              <c:pt idx="344">
                <c:v>79188</c:v>
              </c:pt>
              <c:pt idx="345">
                <c:v>79031</c:v>
              </c:pt>
              <c:pt idx="346">
                <c:v>79114</c:v>
              </c:pt>
              <c:pt idx="347">
                <c:v>78971</c:v>
              </c:pt>
              <c:pt idx="348">
                <c:v>79316</c:v>
              </c:pt>
              <c:pt idx="349">
                <c:v>79168</c:v>
              </c:pt>
              <c:pt idx="350">
                <c:v>79319</c:v>
              </c:pt>
              <c:pt idx="351">
                <c:v>79137</c:v>
              </c:pt>
              <c:pt idx="352">
                <c:v>79300</c:v>
              </c:pt>
              <c:pt idx="353">
                <c:v>79210</c:v>
              </c:pt>
              <c:pt idx="354">
                <c:v>79320</c:v>
              </c:pt>
              <c:pt idx="355">
                <c:v>79170</c:v>
              </c:pt>
              <c:pt idx="356">
                <c:v>79293</c:v>
              </c:pt>
              <c:pt idx="357">
                <c:v>79198</c:v>
              </c:pt>
              <c:pt idx="358">
                <c:v>79268</c:v>
              </c:pt>
              <c:pt idx="359">
                <c:v>79149</c:v>
              </c:pt>
              <c:pt idx="360">
                <c:v>79231</c:v>
              </c:pt>
              <c:pt idx="361">
                <c:v>79116</c:v>
              </c:pt>
              <c:pt idx="362">
                <c:v>79259</c:v>
              </c:pt>
              <c:pt idx="363">
                <c:v>79178</c:v>
              </c:pt>
              <c:pt idx="364">
                <c:v>79280</c:v>
              </c:pt>
              <c:pt idx="365">
                <c:v>79214</c:v>
              </c:pt>
              <c:pt idx="366">
                <c:v>79446</c:v>
              </c:pt>
              <c:pt idx="367">
                <c:v>79355</c:v>
              </c:pt>
              <c:pt idx="368">
                <c:v>79507</c:v>
              </c:pt>
              <c:pt idx="369">
                <c:v>79422</c:v>
              </c:pt>
              <c:pt idx="370">
                <c:v>79698</c:v>
              </c:pt>
              <c:pt idx="371">
                <c:v>79598</c:v>
              </c:pt>
              <c:pt idx="372">
                <c:v>79743</c:v>
              </c:pt>
              <c:pt idx="373">
                <c:v>79631</c:v>
              </c:pt>
              <c:pt idx="374">
                <c:v>79785</c:v>
              </c:pt>
              <c:pt idx="375">
                <c:v>79714</c:v>
              </c:pt>
              <c:pt idx="376">
                <c:v>79900</c:v>
              </c:pt>
              <c:pt idx="377">
                <c:v>79801</c:v>
              </c:pt>
              <c:pt idx="378">
                <c:v>79900</c:v>
              </c:pt>
              <c:pt idx="379">
                <c:v>79816</c:v>
              </c:pt>
              <c:pt idx="380">
                <c:v>79969</c:v>
              </c:pt>
              <c:pt idx="381">
                <c:v>79900</c:v>
              </c:pt>
              <c:pt idx="382">
                <c:v>79972</c:v>
              </c:pt>
              <c:pt idx="383">
                <c:v>79712</c:v>
              </c:pt>
              <c:pt idx="384">
                <c:v>79821</c:v>
              </c:pt>
              <c:pt idx="385">
                <c:v>79723</c:v>
              </c:pt>
              <c:pt idx="386">
                <c:v>79835</c:v>
              </c:pt>
              <c:pt idx="387">
                <c:v>79701</c:v>
              </c:pt>
              <c:pt idx="388">
                <c:v>79875</c:v>
              </c:pt>
              <c:pt idx="389">
                <c:v>79797</c:v>
              </c:pt>
              <c:pt idx="390">
                <c:v>79865</c:v>
              </c:pt>
              <c:pt idx="391">
                <c:v>79500</c:v>
              </c:pt>
              <c:pt idx="392">
                <c:v>79677</c:v>
              </c:pt>
              <c:pt idx="393">
                <c:v>79505</c:v>
              </c:pt>
              <c:pt idx="394">
                <c:v>79652</c:v>
              </c:pt>
              <c:pt idx="395">
                <c:v>79538</c:v>
              </c:pt>
              <c:pt idx="396">
                <c:v>79604</c:v>
              </c:pt>
              <c:pt idx="397">
                <c:v>79520</c:v>
              </c:pt>
              <c:pt idx="398">
                <c:v>79618</c:v>
              </c:pt>
              <c:pt idx="399">
                <c:v>79448</c:v>
              </c:pt>
              <c:pt idx="400">
                <c:v>79663</c:v>
              </c:pt>
              <c:pt idx="401">
                <c:v>79547</c:v>
              </c:pt>
              <c:pt idx="402">
                <c:v>79639</c:v>
              </c:pt>
              <c:pt idx="403">
                <c:v>79543</c:v>
              </c:pt>
              <c:pt idx="404">
                <c:v>79655</c:v>
              </c:pt>
              <c:pt idx="405">
                <c:v>79577</c:v>
              </c:pt>
              <c:pt idx="406">
                <c:v>79746</c:v>
              </c:pt>
              <c:pt idx="407">
                <c:v>79669</c:v>
              </c:pt>
              <c:pt idx="408">
                <c:v>79905</c:v>
              </c:pt>
              <c:pt idx="409">
                <c:v>79797</c:v>
              </c:pt>
              <c:pt idx="410">
                <c:v>79900</c:v>
              </c:pt>
              <c:pt idx="411">
                <c:v>79781</c:v>
              </c:pt>
              <c:pt idx="412">
                <c:v>79849</c:v>
              </c:pt>
              <c:pt idx="413">
                <c:v>79669</c:v>
              </c:pt>
              <c:pt idx="414">
                <c:v>79760</c:v>
              </c:pt>
              <c:pt idx="415">
                <c:v>79688</c:v>
              </c:pt>
              <c:pt idx="416">
                <c:v>79768</c:v>
              </c:pt>
              <c:pt idx="417">
                <c:v>79695</c:v>
              </c:pt>
              <c:pt idx="418">
                <c:v>79862</c:v>
              </c:pt>
              <c:pt idx="419">
                <c:v>79637</c:v>
              </c:pt>
              <c:pt idx="420">
                <c:v>79818</c:v>
              </c:pt>
              <c:pt idx="421">
                <c:v>79617</c:v>
              </c:pt>
              <c:pt idx="422">
                <c:v>79795</c:v>
              </c:pt>
              <c:pt idx="423">
                <c:v>79635</c:v>
              </c:pt>
              <c:pt idx="424">
                <c:v>79702</c:v>
              </c:pt>
              <c:pt idx="425">
                <c:v>79507</c:v>
              </c:pt>
              <c:pt idx="426">
                <c:v>79601</c:v>
              </c:pt>
              <c:pt idx="427">
                <c:v>79517</c:v>
              </c:pt>
              <c:pt idx="428">
                <c:v>79705</c:v>
              </c:pt>
              <c:pt idx="429">
                <c:v>79631</c:v>
              </c:pt>
              <c:pt idx="430">
                <c:v>79714</c:v>
              </c:pt>
              <c:pt idx="431">
                <c:v>79601</c:v>
              </c:pt>
              <c:pt idx="432">
                <c:v>79700</c:v>
              </c:pt>
              <c:pt idx="433">
                <c:v>79627</c:v>
              </c:pt>
              <c:pt idx="434">
                <c:v>79941</c:v>
              </c:pt>
              <c:pt idx="435">
                <c:v>79689</c:v>
              </c:pt>
              <c:pt idx="436">
                <c:v>79893</c:v>
              </c:pt>
              <c:pt idx="437">
                <c:v>79583</c:v>
              </c:pt>
              <c:pt idx="438">
                <c:v>79681</c:v>
              </c:pt>
              <c:pt idx="439">
                <c:v>79322</c:v>
              </c:pt>
              <c:pt idx="440">
                <c:v>79485</c:v>
              </c:pt>
              <c:pt idx="441">
                <c:v>79356</c:v>
              </c:pt>
              <c:pt idx="442">
                <c:v>79423</c:v>
              </c:pt>
              <c:pt idx="443">
                <c:v>79350</c:v>
              </c:pt>
              <c:pt idx="444">
                <c:v>79600</c:v>
              </c:pt>
              <c:pt idx="445">
                <c:v>79464</c:v>
              </c:pt>
              <c:pt idx="446">
                <c:v>79547</c:v>
              </c:pt>
              <c:pt idx="447">
                <c:v>79464</c:v>
              </c:pt>
              <c:pt idx="448">
                <c:v>79622</c:v>
              </c:pt>
              <c:pt idx="449">
                <c:v>79545</c:v>
              </c:pt>
              <c:pt idx="450">
                <c:v>79617</c:v>
              </c:pt>
              <c:pt idx="451">
                <c:v>79525</c:v>
              </c:pt>
              <c:pt idx="452">
                <c:v>79706</c:v>
              </c:pt>
              <c:pt idx="453">
                <c:v>79622</c:v>
              </c:pt>
              <c:pt idx="454">
                <c:v>79773</c:v>
              </c:pt>
              <c:pt idx="455">
                <c:v>79705</c:v>
              </c:pt>
              <c:pt idx="456">
                <c:v>79811</c:v>
              </c:pt>
              <c:pt idx="457">
                <c:v>79726</c:v>
              </c:pt>
              <c:pt idx="458">
                <c:v>79837</c:v>
              </c:pt>
              <c:pt idx="459">
                <c:v>79552</c:v>
              </c:pt>
              <c:pt idx="460">
                <c:v>79659</c:v>
              </c:pt>
              <c:pt idx="461">
                <c:v>79313</c:v>
              </c:pt>
              <c:pt idx="462">
                <c:v>79466</c:v>
              </c:pt>
              <c:pt idx="463">
                <c:v>79396</c:v>
              </c:pt>
              <c:pt idx="464">
                <c:v>79477</c:v>
              </c:pt>
              <c:pt idx="465">
                <c:v>79400</c:v>
              </c:pt>
              <c:pt idx="466">
                <c:v>79478</c:v>
              </c:pt>
              <c:pt idx="467">
                <c:v>79406</c:v>
              </c:pt>
              <c:pt idx="468">
                <c:v>79504</c:v>
              </c:pt>
              <c:pt idx="469">
                <c:v>79387</c:v>
              </c:pt>
              <c:pt idx="470">
                <c:v>79460</c:v>
              </c:pt>
              <c:pt idx="471">
                <c:v>79359</c:v>
              </c:pt>
              <c:pt idx="472">
                <c:v>79518</c:v>
              </c:pt>
              <c:pt idx="473">
                <c:v>79211</c:v>
              </c:pt>
              <c:pt idx="474">
                <c:v>79298</c:v>
              </c:pt>
              <c:pt idx="475">
                <c:v>79207</c:v>
              </c:pt>
              <c:pt idx="476">
                <c:v>79324</c:v>
              </c:pt>
              <c:pt idx="477">
                <c:v>79237</c:v>
              </c:pt>
              <c:pt idx="478">
                <c:v>79342</c:v>
              </c:pt>
              <c:pt idx="479">
                <c:v>79233</c:v>
              </c:pt>
              <c:pt idx="480">
                <c:v>79335</c:v>
              </c:pt>
              <c:pt idx="481">
                <c:v>79073</c:v>
              </c:pt>
              <c:pt idx="482">
                <c:v>79175</c:v>
              </c:pt>
              <c:pt idx="483">
                <c:v>79050</c:v>
              </c:pt>
              <c:pt idx="484">
                <c:v>79130</c:v>
              </c:pt>
              <c:pt idx="485">
                <c:v>78885</c:v>
              </c:pt>
              <c:pt idx="486">
                <c:v>78991</c:v>
              </c:pt>
              <c:pt idx="487">
                <c:v>78912</c:v>
              </c:pt>
              <c:pt idx="488">
                <c:v>79048</c:v>
              </c:pt>
              <c:pt idx="489">
                <c:v>78977</c:v>
              </c:pt>
              <c:pt idx="490">
                <c:v>79286</c:v>
              </c:pt>
              <c:pt idx="491">
                <c:v>79133</c:v>
              </c:pt>
              <c:pt idx="492">
                <c:v>79247</c:v>
              </c:pt>
              <c:pt idx="493">
                <c:v>79168</c:v>
              </c:pt>
              <c:pt idx="494">
                <c:v>79423</c:v>
              </c:pt>
              <c:pt idx="495">
                <c:v>79276</c:v>
              </c:pt>
              <c:pt idx="496">
                <c:v>79368</c:v>
              </c:pt>
              <c:pt idx="497">
                <c:v>79301</c:v>
              </c:pt>
              <c:pt idx="498">
                <c:v>79367</c:v>
              </c:pt>
              <c:pt idx="499">
                <c:v>79295</c:v>
              </c:pt>
              <c:pt idx="500">
                <c:v>79475</c:v>
              </c:pt>
              <c:pt idx="501">
                <c:v>79365</c:v>
              </c:pt>
              <c:pt idx="502">
                <c:v>79470</c:v>
              </c:pt>
              <c:pt idx="503">
                <c:v>79219</c:v>
              </c:pt>
              <c:pt idx="504">
                <c:v>79294</c:v>
              </c:pt>
              <c:pt idx="505">
                <c:v>79100</c:v>
              </c:pt>
              <c:pt idx="506">
                <c:v>79177</c:v>
              </c:pt>
              <c:pt idx="507">
                <c:v>79071</c:v>
              </c:pt>
              <c:pt idx="508">
                <c:v>79209</c:v>
              </c:pt>
              <c:pt idx="509">
                <c:v>79119</c:v>
              </c:pt>
              <c:pt idx="510">
                <c:v>79189</c:v>
              </c:pt>
              <c:pt idx="511">
                <c:v>79090</c:v>
              </c:pt>
              <c:pt idx="512">
                <c:v>79181</c:v>
              </c:pt>
              <c:pt idx="513">
                <c:v>79063</c:v>
              </c:pt>
              <c:pt idx="514">
                <c:v>79406</c:v>
              </c:pt>
              <c:pt idx="515">
                <c:v>79309</c:v>
              </c:pt>
              <c:pt idx="516">
                <c:v>79409</c:v>
              </c:pt>
              <c:pt idx="517">
                <c:v>79271</c:v>
              </c:pt>
              <c:pt idx="518">
                <c:v>79443</c:v>
              </c:pt>
              <c:pt idx="519">
                <c:v>79345</c:v>
              </c:pt>
              <c:pt idx="520">
                <c:v>79448</c:v>
              </c:pt>
              <c:pt idx="521">
                <c:v>79371</c:v>
              </c:pt>
              <c:pt idx="522">
                <c:v>79630</c:v>
              </c:pt>
              <c:pt idx="523">
                <c:v>79525</c:v>
              </c:pt>
              <c:pt idx="524">
                <c:v>79656</c:v>
              </c:pt>
              <c:pt idx="525">
                <c:v>79533</c:v>
              </c:pt>
              <c:pt idx="526">
                <c:v>79606</c:v>
              </c:pt>
              <c:pt idx="527">
                <c:v>79521</c:v>
              </c:pt>
              <c:pt idx="528">
                <c:v>79664</c:v>
              </c:pt>
              <c:pt idx="529">
                <c:v>79597</c:v>
              </c:pt>
              <c:pt idx="530">
                <c:v>79671</c:v>
              </c:pt>
              <c:pt idx="531">
                <c:v>79588</c:v>
              </c:pt>
              <c:pt idx="532">
                <c:v>79755</c:v>
              </c:pt>
              <c:pt idx="533">
                <c:v>79541</c:v>
              </c:pt>
              <c:pt idx="534">
                <c:v>79622</c:v>
              </c:pt>
              <c:pt idx="535">
                <c:v>79527</c:v>
              </c:pt>
              <c:pt idx="536">
                <c:v>79645</c:v>
              </c:pt>
              <c:pt idx="537">
                <c:v>79531</c:v>
              </c:pt>
              <c:pt idx="538">
                <c:v>79604</c:v>
              </c:pt>
              <c:pt idx="539">
                <c:v>79532</c:v>
              </c:pt>
              <c:pt idx="540">
                <c:v>79605</c:v>
              </c:pt>
              <c:pt idx="541">
                <c:v>79523</c:v>
              </c:pt>
              <c:pt idx="542">
                <c:v>79601</c:v>
              </c:pt>
              <c:pt idx="543">
                <c:v>79530</c:v>
              </c:pt>
              <c:pt idx="544">
                <c:v>79733</c:v>
              </c:pt>
              <c:pt idx="545">
                <c:v>79564</c:v>
              </c:pt>
              <c:pt idx="546">
                <c:v>79773</c:v>
              </c:pt>
              <c:pt idx="547">
                <c:v>79681</c:v>
              </c:pt>
              <c:pt idx="548">
                <c:v>79830</c:v>
              </c:pt>
              <c:pt idx="549">
                <c:v>79701</c:v>
              </c:pt>
              <c:pt idx="550">
                <c:v>79781</c:v>
              </c:pt>
              <c:pt idx="551">
                <c:v>79663</c:v>
              </c:pt>
              <c:pt idx="552">
                <c:v>79761</c:v>
              </c:pt>
              <c:pt idx="553">
                <c:v>79674</c:v>
              </c:pt>
              <c:pt idx="554">
                <c:v>79819</c:v>
              </c:pt>
              <c:pt idx="555">
                <c:v>79656</c:v>
              </c:pt>
              <c:pt idx="556">
                <c:v>79840</c:v>
              </c:pt>
              <c:pt idx="557">
                <c:v>79772</c:v>
              </c:pt>
              <c:pt idx="558">
                <c:v>80029</c:v>
              </c:pt>
              <c:pt idx="559">
                <c:v>79932</c:v>
              </c:pt>
              <c:pt idx="560">
                <c:v>80008</c:v>
              </c:pt>
              <c:pt idx="561">
                <c:v>79886</c:v>
              </c:pt>
              <c:pt idx="562">
                <c:v>79997</c:v>
              </c:pt>
              <c:pt idx="563">
                <c:v>79849</c:v>
              </c:pt>
              <c:pt idx="564">
                <c:v>80003</c:v>
              </c:pt>
              <c:pt idx="565">
                <c:v>79852</c:v>
              </c:pt>
              <c:pt idx="566">
                <c:v>80029</c:v>
              </c:pt>
              <c:pt idx="567">
                <c:v>79948</c:v>
              </c:pt>
              <c:pt idx="568">
                <c:v>80049</c:v>
              </c:pt>
              <c:pt idx="569">
                <c:v>79908</c:v>
              </c:pt>
              <c:pt idx="570">
                <c:v>79984</c:v>
              </c:pt>
              <c:pt idx="571">
                <c:v>79810</c:v>
              </c:pt>
              <c:pt idx="572">
                <c:v>79980</c:v>
              </c:pt>
              <c:pt idx="573">
                <c:v>79810</c:v>
              </c:pt>
              <c:pt idx="574">
                <c:v>80012</c:v>
              </c:pt>
              <c:pt idx="575">
                <c:v>79801</c:v>
              </c:pt>
              <c:pt idx="576">
                <c:v>79938</c:v>
              </c:pt>
              <c:pt idx="577">
                <c:v>79864</c:v>
              </c:pt>
              <c:pt idx="578">
                <c:v>79944</c:v>
              </c:pt>
              <c:pt idx="579">
                <c:v>79875</c:v>
              </c:pt>
              <c:pt idx="580">
                <c:v>79942</c:v>
              </c:pt>
              <c:pt idx="581">
                <c:v>79855</c:v>
              </c:pt>
              <c:pt idx="582">
                <c:v>79949</c:v>
              </c:pt>
              <c:pt idx="583">
                <c:v>79796</c:v>
              </c:pt>
              <c:pt idx="584">
                <c:v>79906</c:v>
              </c:pt>
              <c:pt idx="585">
                <c:v>79840</c:v>
              </c:pt>
              <c:pt idx="586">
                <c:v>79978</c:v>
              </c:pt>
              <c:pt idx="587">
                <c:v>79910</c:v>
              </c:pt>
              <c:pt idx="588">
                <c:v>80778</c:v>
              </c:pt>
              <c:pt idx="589">
                <c:v>80417</c:v>
              </c:pt>
              <c:pt idx="590">
                <c:v>80780</c:v>
              </c:pt>
              <c:pt idx="591">
                <c:v>80417</c:v>
              </c:pt>
              <c:pt idx="592">
                <c:v>80540</c:v>
              </c:pt>
              <c:pt idx="593">
                <c:v>80460</c:v>
              </c:pt>
              <c:pt idx="594">
                <c:v>80539</c:v>
              </c:pt>
              <c:pt idx="595">
                <c:v>80458</c:v>
              </c:pt>
              <c:pt idx="596">
                <c:v>80657</c:v>
              </c:pt>
              <c:pt idx="597">
                <c:v>80556</c:v>
              </c:pt>
              <c:pt idx="598">
                <c:v>80852</c:v>
              </c:pt>
              <c:pt idx="599">
                <c:v>80592</c:v>
              </c:pt>
              <c:pt idx="600">
                <c:v>80872</c:v>
              </c:pt>
              <c:pt idx="601">
                <c:v>80764</c:v>
              </c:pt>
              <c:pt idx="602">
                <c:v>80830</c:v>
              </c:pt>
              <c:pt idx="603">
                <c:v>80757</c:v>
              </c:pt>
              <c:pt idx="604">
                <c:v>80877</c:v>
              </c:pt>
              <c:pt idx="605">
                <c:v>80779</c:v>
              </c:pt>
              <c:pt idx="606">
                <c:v>80846</c:v>
              </c:pt>
              <c:pt idx="607">
                <c:v>80725</c:v>
              </c:pt>
              <c:pt idx="608">
                <c:v>80800</c:v>
              </c:pt>
              <c:pt idx="609">
                <c:v>80709</c:v>
              </c:pt>
              <c:pt idx="610">
                <c:v>80798</c:v>
              </c:pt>
              <c:pt idx="611">
                <c:v>80575</c:v>
              </c:pt>
              <c:pt idx="612">
                <c:v>80891</c:v>
              </c:pt>
              <c:pt idx="613">
                <c:v>80801</c:v>
              </c:pt>
              <c:pt idx="614">
                <c:v>80887</c:v>
              </c:pt>
              <c:pt idx="615">
                <c:v>80802</c:v>
              </c:pt>
              <c:pt idx="616">
                <c:v>80940</c:v>
              </c:pt>
              <c:pt idx="617">
                <c:v>80784</c:v>
              </c:pt>
              <c:pt idx="618">
                <c:v>80888</c:v>
              </c:pt>
              <c:pt idx="619">
                <c:v>80779</c:v>
              </c:pt>
              <c:pt idx="620">
                <c:v>80993</c:v>
              </c:pt>
              <c:pt idx="621">
                <c:v>80901</c:v>
              </c:pt>
              <c:pt idx="622">
                <c:v>81034</c:v>
              </c:pt>
              <c:pt idx="623">
                <c:v>80916</c:v>
              </c:pt>
              <c:pt idx="624">
                <c:v>81119</c:v>
              </c:pt>
              <c:pt idx="625">
                <c:v>81040</c:v>
              </c:pt>
              <c:pt idx="626">
                <c:v>81286</c:v>
              </c:pt>
              <c:pt idx="627">
                <c:v>81129</c:v>
              </c:pt>
              <c:pt idx="628">
                <c:v>81208</c:v>
              </c:pt>
              <c:pt idx="629">
                <c:v>81135</c:v>
              </c:pt>
              <c:pt idx="630">
                <c:v>81208</c:v>
              </c:pt>
              <c:pt idx="631">
                <c:v>81115</c:v>
              </c:pt>
              <c:pt idx="632">
                <c:v>81184</c:v>
              </c:pt>
              <c:pt idx="633">
                <c:v>81075</c:v>
              </c:pt>
              <c:pt idx="634">
                <c:v>81245</c:v>
              </c:pt>
              <c:pt idx="635">
                <c:v>81140</c:v>
              </c:pt>
              <c:pt idx="636">
                <c:v>81250</c:v>
              </c:pt>
              <c:pt idx="637">
                <c:v>81131</c:v>
              </c:pt>
              <c:pt idx="638">
                <c:v>81201</c:v>
              </c:pt>
              <c:pt idx="639">
                <c:v>81114</c:v>
              </c:pt>
              <c:pt idx="640">
                <c:v>81180</c:v>
              </c:pt>
              <c:pt idx="641">
                <c:v>81070</c:v>
              </c:pt>
              <c:pt idx="642">
                <c:v>81196</c:v>
              </c:pt>
              <c:pt idx="643">
                <c:v>81081</c:v>
              </c:pt>
              <c:pt idx="644">
                <c:v>81158</c:v>
              </c:pt>
              <c:pt idx="645">
                <c:v>81089</c:v>
              </c:pt>
              <c:pt idx="646">
                <c:v>81170</c:v>
              </c:pt>
              <c:pt idx="647">
                <c:v>81103</c:v>
              </c:pt>
              <c:pt idx="648">
                <c:v>81171</c:v>
              </c:pt>
              <c:pt idx="649">
                <c:v>81100</c:v>
              </c:pt>
              <c:pt idx="650">
                <c:v>81233</c:v>
              </c:pt>
              <c:pt idx="651">
                <c:v>81104</c:v>
              </c:pt>
              <c:pt idx="652">
                <c:v>81212</c:v>
              </c:pt>
              <c:pt idx="653">
                <c:v>81136</c:v>
              </c:pt>
              <c:pt idx="654">
                <c:v>81211</c:v>
              </c:pt>
              <c:pt idx="655">
                <c:v>81108</c:v>
              </c:pt>
              <c:pt idx="656">
                <c:v>81174</c:v>
              </c:pt>
              <c:pt idx="657">
                <c:v>81100</c:v>
              </c:pt>
              <c:pt idx="658">
                <c:v>81188</c:v>
              </c:pt>
              <c:pt idx="659">
                <c:v>80882</c:v>
              </c:pt>
              <c:pt idx="660">
                <c:v>80955</c:v>
              </c:pt>
              <c:pt idx="661">
                <c:v>80841</c:v>
              </c:pt>
              <c:pt idx="662">
                <c:v>80934</c:v>
              </c:pt>
              <c:pt idx="663">
                <c:v>80839</c:v>
              </c:pt>
              <c:pt idx="664">
                <c:v>80923</c:v>
              </c:pt>
              <c:pt idx="665">
                <c:v>80831</c:v>
              </c:pt>
              <c:pt idx="666">
                <c:v>80903</c:v>
              </c:pt>
              <c:pt idx="667">
                <c:v>80809</c:v>
              </c:pt>
              <c:pt idx="668">
                <c:v>80886</c:v>
              </c:pt>
              <c:pt idx="669">
                <c:v>80812</c:v>
              </c:pt>
              <c:pt idx="670">
                <c:v>80930</c:v>
              </c:pt>
              <c:pt idx="671">
                <c:v>80826</c:v>
              </c:pt>
              <c:pt idx="672">
                <c:v>80994</c:v>
              </c:pt>
              <c:pt idx="673">
                <c:v>80762</c:v>
              </c:pt>
              <c:pt idx="674">
                <c:v>80887</c:v>
              </c:pt>
              <c:pt idx="675">
                <c:v>80807</c:v>
              </c:pt>
              <c:pt idx="676">
                <c:v>80994</c:v>
              </c:pt>
              <c:pt idx="677">
                <c:v>80926</c:v>
              </c:pt>
              <c:pt idx="678">
                <c:v>81070</c:v>
              </c:pt>
              <c:pt idx="679">
                <c:v>81003</c:v>
              </c:pt>
              <c:pt idx="680">
                <c:v>81088</c:v>
              </c:pt>
              <c:pt idx="681">
                <c:v>80926</c:v>
              </c:pt>
              <c:pt idx="682">
                <c:v>81037</c:v>
              </c:pt>
              <c:pt idx="683">
                <c:v>80926</c:v>
              </c:pt>
              <c:pt idx="684">
                <c:v>81009</c:v>
              </c:pt>
              <c:pt idx="685">
                <c:v>80926</c:v>
              </c:pt>
              <c:pt idx="686">
                <c:v>81008</c:v>
              </c:pt>
              <c:pt idx="687">
                <c:v>80860</c:v>
              </c:pt>
              <c:pt idx="688">
                <c:v>81075</c:v>
              </c:pt>
              <c:pt idx="689">
                <c:v>80952</c:v>
              </c:pt>
              <c:pt idx="690">
                <c:v>81024</c:v>
              </c:pt>
              <c:pt idx="691">
                <c:v>80872</c:v>
              </c:pt>
              <c:pt idx="692">
                <c:v>80969</c:v>
              </c:pt>
              <c:pt idx="693">
                <c:v>80751</c:v>
              </c:pt>
              <c:pt idx="694">
                <c:v>80845</c:v>
              </c:pt>
              <c:pt idx="695">
                <c:v>80767</c:v>
              </c:pt>
              <c:pt idx="696">
                <c:v>80935</c:v>
              </c:pt>
              <c:pt idx="697">
                <c:v>80859</c:v>
              </c:pt>
              <c:pt idx="698">
                <c:v>80985</c:v>
              </c:pt>
              <c:pt idx="699">
                <c:v>80858</c:v>
              </c:pt>
              <c:pt idx="700">
                <c:v>81049</c:v>
              </c:pt>
              <c:pt idx="701">
                <c:v>80931</c:v>
              </c:pt>
              <c:pt idx="702">
                <c:v>81098</c:v>
              </c:pt>
              <c:pt idx="703">
                <c:v>81023</c:v>
              </c:pt>
              <c:pt idx="704">
                <c:v>81097</c:v>
              </c:pt>
              <c:pt idx="705">
                <c:v>80828</c:v>
              </c:pt>
              <c:pt idx="706">
                <c:v>81000</c:v>
              </c:pt>
              <c:pt idx="707">
                <c:v>80850</c:v>
              </c:pt>
              <c:pt idx="708">
                <c:v>80950</c:v>
              </c:pt>
              <c:pt idx="709">
                <c:v>80854</c:v>
              </c:pt>
              <c:pt idx="710">
                <c:v>80955</c:v>
              </c:pt>
              <c:pt idx="711">
                <c:v>80854</c:v>
              </c:pt>
              <c:pt idx="712">
                <c:v>80939</c:v>
              </c:pt>
              <c:pt idx="713">
                <c:v>80717</c:v>
              </c:pt>
              <c:pt idx="714">
                <c:v>80811</c:v>
              </c:pt>
              <c:pt idx="715">
                <c:v>80604</c:v>
              </c:pt>
              <c:pt idx="716">
                <c:v>80873</c:v>
              </c:pt>
              <c:pt idx="717">
                <c:v>80799</c:v>
              </c:pt>
              <c:pt idx="718">
                <c:v>80960</c:v>
              </c:pt>
              <c:pt idx="719">
                <c:v>80835</c:v>
              </c:pt>
              <c:pt idx="720">
                <c:v>80996</c:v>
              </c:pt>
              <c:pt idx="721">
                <c:v>80902</c:v>
              </c:pt>
              <c:pt idx="722">
                <c:v>81125</c:v>
              </c:pt>
              <c:pt idx="723">
                <c:v>81036</c:v>
              </c:pt>
              <c:pt idx="724">
                <c:v>81105</c:v>
              </c:pt>
              <c:pt idx="725">
                <c:v>81011</c:v>
              </c:pt>
              <c:pt idx="726">
                <c:v>81200</c:v>
              </c:pt>
              <c:pt idx="727">
                <c:v>81124</c:v>
              </c:pt>
              <c:pt idx="728">
                <c:v>81229</c:v>
              </c:pt>
              <c:pt idx="729">
                <c:v>81107</c:v>
              </c:pt>
              <c:pt idx="730">
                <c:v>81188</c:v>
              </c:pt>
              <c:pt idx="731">
                <c:v>81047</c:v>
              </c:pt>
              <c:pt idx="732">
                <c:v>81241</c:v>
              </c:pt>
              <c:pt idx="733">
                <c:v>81110</c:v>
              </c:pt>
              <c:pt idx="734">
                <c:v>81180</c:v>
              </c:pt>
              <c:pt idx="735">
                <c:v>81059</c:v>
              </c:pt>
              <c:pt idx="736">
                <c:v>81164</c:v>
              </c:pt>
              <c:pt idx="737">
                <c:v>81052</c:v>
              </c:pt>
              <c:pt idx="738">
                <c:v>81418</c:v>
              </c:pt>
              <c:pt idx="739">
                <c:v>81327</c:v>
              </c:pt>
              <c:pt idx="740">
                <c:v>81472</c:v>
              </c:pt>
              <c:pt idx="741">
                <c:v>81239</c:v>
              </c:pt>
              <c:pt idx="742">
                <c:v>81596</c:v>
              </c:pt>
              <c:pt idx="743">
                <c:v>81312</c:v>
              </c:pt>
              <c:pt idx="744">
                <c:v>81597</c:v>
              </c:pt>
              <c:pt idx="745">
                <c:v>81500</c:v>
              </c:pt>
              <c:pt idx="746">
                <c:v>81597</c:v>
              </c:pt>
              <c:pt idx="747">
                <c:v>81497</c:v>
              </c:pt>
              <c:pt idx="748">
                <c:v>81650</c:v>
              </c:pt>
              <c:pt idx="749">
                <c:v>81563</c:v>
              </c:pt>
              <c:pt idx="750">
                <c:v>81936</c:v>
              </c:pt>
              <c:pt idx="751">
                <c:v>81859</c:v>
              </c:pt>
              <c:pt idx="752">
                <c:v>81937</c:v>
              </c:pt>
              <c:pt idx="753">
                <c:v>81755</c:v>
              </c:pt>
              <c:pt idx="754">
                <c:v>81990</c:v>
              </c:pt>
              <c:pt idx="755">
                <c:v>81922</c:v>
              </c:pt>
              <c:pt idx="756">
                <c:v>82008</c:v>
              </c:pt>
              <c:pt idx="757">
                <c:v>81840</c:v>
              </c:pt>
              <c:pt idx="758">
                <c:v>81911</c:v>
              </c:pt>
              <c:pt idx="759">
                <c:v>81771</c:v>
              </c:pt>
              <c:pt idx="760">
                <c:v>81938</c:v>
              </c:pt>
              <c:pt idx="761">
                <c:v>81725</c:v>
              </c:pt>
              <c:pt idx="762">
                <c:v>81818</c:v>
              </c:pt>
              <c:pt idx="763">
                <c:v>81702</c:v>
              </c:pt>
              <c:pt idx="764">
                <c:v>81769</c:v>
              </c:pt>
              <c:pt idx="765">
                <c:v>81684</c:v>
              </c:pt>
              <c:pt idx="766">
                <c:v>81758</c:v>
              </c:pt>
              <c:pt idx="767">
                <c:v>81669</c:v>
              </c:pt>
              <c:pt idx="768">
                <c:v>81782</c:v>
              </c:pt>
              <c:pt idx="769">
                <c:v>81685</c:v>
              </c:pt>
              <c:pt idx="770">
                <c:v>81792</c:v>
              </c:pt>
              <c:pt idx="771">
                <c:v>81666</c:v>
              </c:pt>
              <c:pt idx="772">
                <c:v>81875</c:v>
              </c:pt>
              <c:pt idx="773">
                <c:v>81756</c:v>
              </c:pt>
              <c:pt idx="774">
                <c:v>81875</c:v>
              </c:pt>
              <c:pt idx="775">
                <c:v>81803</c:v>
              </c:pt>
              <c:pt idx="776">
                <c:v>81880</c:v>
              </c:pt>
              <c:pt idx="777">
                <c:v>81793</c:v>
              </c:pt>
              <c:pt idx="778">
                <c:v>81910</c:v>
              </c:pt>
              <c:pt idx="779">
                <c:v>81750</c:v>
              </c:pt>
              <c:pt idx="780">
                <c:v>82040</c:v>
              </c:pt>
              <c:pt idx="781">
                <c:v>81915</c:v>
              </c:pt>
              <c:pt idx="782">
                <c:v>81994</c:v>
              </c:pt>
              <c:pt idx="783">
                <c:v>81783</c:v>
              </c:pt>
              <c:pt idx="784">
                <c:v>81866</c:v>
              </c:pt>
              <c:pt idx="785">
                <c:v>81761</c:v>
              </c:pt>
              <c:pt idx="786">
                <c:v>81945</c:v>
              </c:pt>
              <c:pt idx="787">
                <c:v>81857</c:v>
              </c:pt>
              <c:pt idx="788">
                <c:v>81976</c:v>
              </c:pt>
              <c:pt idx="789">
                <c:v>81905</c:v>
              </c:pt>
              <c:pt idx="790">
                <c:v>81994</c:v>
              </c:pt>
              <c:pt idx="791">
                <c:v>81886</c:v>
              </c:pt>
              <c:pt idx="792">
                <c:v>81952</c:v>
              </c:pt>
              <c:pt idx="793">
                <c:v>81879</c:v>
              </c:pt>
              <c:pt idx="794">
                <c:v>81950</c:v>
              </c:pt>
              <c:pt idx="795">
                <c:v>81868</c:v>
              </c:pt>
              <c:pt idx="796">
                <c:v>82072</c:v>
              </c:pt>
              <c:pt idx="797">
                <c:v>81999</c:v>
              </c:pt>
              <c:pt idx="798">
                <c:v>82162</c:v>
              </c:pt>
              <c:pt idx="799">
                <c:v>81987</c:v>
              </c:pt>
              <c:pt idx="800">
                <c:v>82147</c:v>
              </c:pt>
              <c:pt idx="801">
                <c:v>82067</c:v>
              </c:pt>
              <c:pt idx="802">
                <c:v>82173</c:v>
              </c:pt>
              <c:pt idx="803">
                <c:v>82041</c:v>
              </c:pt>
              <c:pt idx="804">
                <c:v>82173</c:v>
              </c:pt>
              <c:pt idx="805">
                <c:v>82070</c:v>
              </c:pt>
              <c:pt idx="806">
                <c:v>82178</c:v>
              </c:pt>
              <c:pt idx="807">
                <c:v>82075</c:v>
              </c:pt>
              <c:pt idx="808">
                <c:v>82271</c:v>
              </c:pt>
              <c:pt idx="809">
                <c:v>82100</c:v>
              </c:pt>
              <c:pt idx="810">
                <c:v>82176</c:v>
              </c:pt>
              <c:pt idx="811">
                <c:v>82105</c:v>
              </c:pt>
              <c:pt idx="812">
                <c:v>82437</c:v>
              </c:pt>
              <c:pt idx="813">
                <c:v>82361</c:v>
              </c:pt>
              <c:pt idx="814">
                <c:v>82760</c:v>
              </c:pt>
              <c:pt idx="815">
                <c:v>82402</c:v>
              </c:pt>
              <c:pt idx="816">
                <c:v>82480</c:v>
              </c:pt>
              <c:pt idx="817">
                <c:v>82383</c:v>
              </c:pt>
              <c:pt idx="818">
                <c:v>82891</c:v>
              </c:pt>
              <c:pt idx="819">
                <c:v>82408</c:v>
              </c:pt>
              <c:pt idx="820">
                <c:v>82900</c:v>
              </c:pt>
              <c:pt idx="821">
                <c:v>82444</c:v>
              </c:pt>
              <c:pt idx="822">
                <c:v>82519</c:v>
              </c:pt>
              <c:pt idx="823">
                <c:v>82446</c:v>
              </c:pt>
              <c:pt idx="824">
                <c:v>82517</c:v>
              </c:pt>
              <c:pt idx="825">
                <c:v>82400</c:v>
              </c:pt>
              <c:pt idx="826">
                <c:v>82654</c:v>
              </c:pt>
              <c:pt idx="827">
                <c:v>82405</c:v>
              </c:pt>
              <c:pt idx="828">
                <c:v>82600</c:v>
              </c:pt>
              <c:pt idx="829">
                <c:v>82450</c:v>
              </c:pt>
              <c:pt idx="830">
                <c:v>82642</c:v>
              </c:pt>
              <c:pt idx="831">
                <c:v>82480</c:v>
              </c:pt>
              <c:pt idx="832">
                <c:v>82564</c:v>
              </c:pt>
              <c:pt idx="833">
                <c:v>82463</c:v>
              </c:pt>
              <c:pt idx="834">
                <c:v>82595</c:v>
              </c:pt>
              <c:pt idx="835">
                <c:v>82341</c:v>
              </c:pt>
              <c:pt idx="836">
                <c:v>82518</c:v>
              </c:pt>
              <c:pt idx="837">
                <c:v>82431</c:v>
              </c:pt>
              <c:pt idx="838">
                <c:v>82523</c:v>
              </c:pt>
              <c:pt idx="839">
                <c:v>82448</c:v>
              </c:pt>
              <c:pt idx="840">
                <c:v>82639</c:v>
              </c:pt>
              <c:pt idx="841">
                <c:v>82560</c:v>
              </c:pt>
              <c:pt idx="842">
                <c:v>82756</c:v>
              </c:pt>
              <c:pt idx="843">
                <c:v>82616</c:v>
              </c:pt>
              <c:pt idx="844">
                <c:v>82739</c:v>
              </c:pt>
              <c:pt idx="845">
                <c:v>82638</c:v>
              </c:pt>
              <c:pt idx="846">
                <c:v>82780</c:v>
              </c:pt>
              <c:pt idx="847">
                <c:v>82703</c:v>
              </c:pt>
              <c:pt idx="848">
                <c:v>82800</c:v>
              </c:pt>
              <c:pt idx="849">
                <c:v>82703</c:v>
              </c:pt>
              <c:pt idx="850">
                <c:v>82822</c:v>
              </c:pt>
              <c:pt idx="851">
                <c:v>82727</c:v>
              </c:pt>
              <c:pt idx="852">
                <c:v>82825</c:v>
              </c:pt>
              <c:pt idx="853">
                <c:v>82730</c:v>
              </c:pt>
              <c:pt idx="854">
                <c:v>82814</c:v>
              </c:pt>
              <c:pt idx="855">
                <c:v>82729</c:v>
              </c:pt>
              <c:pt idx="856">
                <c:v>82843</c:v>
              </c:pt>
              <c:pt idx="857">
                <c:v>82751</c:v>
              </c:pt>
              <c:pt idx="858">
                <c:v>82872</c:v>
              </c:pt>
              <c:pt idx="859">
                <c:v>82757</c:v>
              </c:pt>
              <c:pt idx="860">
                <c:v>82892</c:v>
              </c:pt>
              <c:pt idx="861">
                <c:v>82786</c:v>
              </c:pt>
              <c:pt idx="862">
                <c:v>82894</c:v>
              </c:pt>
              <c:pt idx="863">
                <c:v>82790</c:v>
              </c:pt>
              <c:pt idx="864">
                <c:v>82894</c:v>
              </c:pt>
              <c:pt idx="865">
                <c:v>82781</c:v>
              </c:pt>
              <c:pt idx="866">
                <c:v>82872</c:v>
              </c:pt>
              <c:pt idx="867">
                <c:v>82674</c:v>
              </c:pt>
              <c:pt idx="868">
                <c:v>82850</c:v>
              </c:pt>
              <c:pt idx="869">
                <c:v>82670</c:v>
              </c:pt>
              <c:pt idx="870">
                <c:v>82786</c:v>
              </c:pt>
              <c:pt idx="871">
                <c:v>82691</c:v>
              </c:pt>
              <c:pt idx="872">
                <c:v>82773</c:v>
              </c:pt>
              <c:pt idx="873">
                <c:v>82613</c:v>
              </c:pt>
              <c:pt idx="874">
                <c:v>82688</c:v>
              </c:pt>
              <c:pt idx="875">
                <c:v>82528</c:v>
              </c:pt>
              <c:pt idx="876">
                <c:v>82611</c:v>
              </c:pt>
              <c:pt idx="877">
                <c:v>82513</c:v>
              </c:pt>
              <c:pt idx="878">
                <c:v>82675</c:v>
              </c:pt>
              <c:pt idx="879">
                <c:v>82149</c:v>
              </c:pt>
              <c:pt idx="880">
                <c:v>82235</c:v>
              </c:pt>
              <c:pt idx="881">
                <c:v>82025</c:v>
              </c:pt>
              <c:pt idx="882">
                <c:v>82188</c:v>
              </c:pt>
              <c:pt idx="883">
                <c:v>82059</c:v>
              </c:pt>
              <c:pt idx="884">
                <c:v>82129</c:v>
              </c:pt>
              <c:pt idx="885">
                <c:v>81825</c:v>
              </c:pt>
              <c:pt idx="886">
                <c:v>81990</c:v>
              </c:pt>
              <c:pt idx="887">
                <c:v>81856</c:v>
              </c:pt>
              <c:pt idx="888">
                <c:v>81968</c:v>
              </c:pt>
              <c:pt idx="889">
                <c:v>81587</c:v>
              </c:pt>
              <c:pt idx="890">
                <c:v>81712</c:v>
              </c:pt>
              <c:pt idx="891">
                <c:v>81550</c:v>
              </c:pt>
              <c:pt idx="892">
                <c:v>81648</c:v>
              </c:pt>
              <c:pt idx="893">
                <c:v>81398</c:v>
              </c:pt>
              <c:pt idx="894">
                <c:v>81481</c:v>
              </c:pt>
              <c:pt idx="895">
                <c:v>81405</c:v>
              </c:pt>
              <c:pt idx="896">
                <c:v>81494</c:v>
              </c:pt>
              <c:pt idx="897">
                <c:v>81366</c:v>
              </c:pt>
              <c:pt idx="898">
                <c:v>81500</c:v>
              </c:pt>
              <c:pt idx="899">
                <c:v>81412</c:v>
              </c:pt>
              <c:pt idx="900">
                <c:v>81519</c:v>
              </c:pt>
              <c:pt idx="901">
                <c:v>81177</c:v>
              </c:pt>
              <c:pt idx="902">
                <c:v>81338</c:v>
              </c:pt>
              <c:pt idx="903">
                <c:v>81208</c:v>
              </c:pt>
              <c:pt idx="904">
                <c:v>81338</c:v>
              </c:pt>
              <c:pt idx="905">
                <c:v>81224</c:v>
              </c:pt>
              <c:pt idx="906">
                <c:v>81309</c:v>
              </c:pt>
              <c:pt idx="907">
                <c:v>81120</c:v>
              </c:pt>
              <c:pt idx="908">
                <c:v>81215</c:v>
              </c:pt>
              <c:pt idx="909">
                <c:v>81131</c:v>
              </c:pt>
              <c:pt idx="910">
                <c:v>81206</c:v>
              </c:pt>
              <c:pt idx="911">
                <c:v>81118</c:v>
              </c:pt>
              <c:pt idx="912">
                <c:v>81269</c:v>
              </c:pt>
              <c:pt idx="913">
                <c:v>81010</c:v>
              </c:pt>
              <c:pt idx="914">
                <c:v>81095</c:v>
              </c:pt>
              <c:pt idx="915">
                <c:v>81010</c:v>
              </c:pt>
              <c:pt idx="916">
                <c:v>81097</c:v>
              </c:pt>
              <c:pt idx="917">
                <c:v>81013</c:v>
              </c:pt>
              <c:pt idx="918">
                <c:v>81108</c:v>
              </c:pt>
              <c:pt idx="919">
                <c:v>81016</c:v>
              </c:pt>
              <c:pt idx="920">
                <c:v>81320</c:v>
              </c:pt>
              <c:pt idx="921">
                <c:v>81239</c:v>
              </c:pt>
              <c:pt idx="922">
                <c:v>81414</c:v>
              </c:pt>
              <c:pt idx="923">
                <c:v>81318</c:v>
              </c:pt>
              <c:pt idx="924">
                <c:v>81474</c:v>
              </c:pt>
              <c:pt idx="925">
                <c:v>81300</c:v>
              </c:pt>
              <c:pt idx="926">
                <c:v>81569</c:v>
              </c:pt>
              <c:pt idx="927">
                <c:v>81495</c:v>
              </c:pt>
              <c:pt idx="928">
                <c:v>81668</c:v>
              </c:pt>
              <c:pt idx="929">
                <c:v>81546</c:v>
              </c:pt>
              <c:pt idx="930">
                <c:v>81680</c:v>
              </c:pt>
              <c:pt idx="931">
                <c:v>81567</c:v>
              </c:pt>
              <c:pt idx="932">
                <c:v>81678</c:v>
              </c:pt>
              <c:pt idx="933">
                <c:v>81549</c:v>
              </c:pt>
              <c:pt idx="934">
                <c:v>81652</c:v>
              </c:pt>
              <c:pt idx="935">
                <c:v>81568</c:v>
              </c:pt>
              <c:pt idx="936">
                <c:v>81693</c:v>
              </c:pt>
              <c:pt idx="937">
                <c:v>81531</c:v>
              </c:pt>
              <c:pt idx="938">
                <c:v>81598</c:v>
              </c:pt>
              <c:pt idx="939">
                <c:v>81485</c:v>
              </c:pt>
              <c:pt idx="940">
                <c:v>81575</c:v>
              </c:pt>
              <c:pt idx="941">
                <c:v>81500</c:v>
              </c:pt>
              <c:pt idx="942">
                <c:v>81566</c:v>
              </c:pt>
              <c:pt idx="943">
                <c:v>81500</c:v>
              </c:pt>
              <c:pt idx="944">
                <c:v>81578</c:v>
              </c:pt>
              <c:pt idx="945">
                <c:v>81345</c:v>
              </c:pt>
              <c:pt idx="946">
                <c:v>81446</c:v>
              </c:pt>
              <c:pt idx="947">
                <c:v>81369</c:v>
              </c:pt>
              <c:pt idx="948">
                <c:v>81446</c:v>
              </c:pt>
              <c:pt idx="949">
                <c:v>81379</c:v>
              </c:pt>
              <c:pt idx="950">
                <c:v>81462</c:v>
              </c:pt>
              <c:pt idx="951">
                <c:v>81380</c:v>
              </c:pt>
              <c:pt idx="952">
                <c:v>81453</c:v>
              </c:pt>
              <c:pt idx="953">
                <c:v>81381</c:v>
              </c:pt>
              <c:pt idx="954">
                <c:v>81453</c:v>
              </c:pt>
              <c:pt idx="955">
                <c:v>81277</c:v>
              </c:pt>
              <c:pt idx="956">
                <c:v>81348</c:v>
              </c:pt>
              <c:pt idx="957">
                <c:v>81256</c:v>
              </c:pt>
              <c:pt idx="958">
                <c:v>81405</c:v>
              </c:pt>
              <c:pt idx="959">
                <c:v>81266</c:v>
              </c:pt>
              <c:pt idx="960">
                <c:v>81395</c:v>
              </c:pt>
              <c:pt idx="961">
                <c:v>81277</c:v>
              </c:pt>
              <c:pt idx="962">
                <c:v>81373</c:v>
              </c:pt>
              <c:pt idx="963">
                <c:v>81280</c:v>
              </c:pt>
              <c:pt idx="964">
                <c:v>81384</c:v>
              </c:pt>
              <c:pt idx="965">
                <c:v>81262</c:v>
              </c:pt>
              <c:pt idx="966">
                <c:v>81403</c:v>
              </c:pt>
              <c:pt idx="967">
                <c:v>81216</c:v>
              </c:pt>
              <c:pt idx="968">
                <c:v>81315</c:v>
              </c:pt>
              <c:pt idx="969">
                <c:v>81200</c:v>
              </c:pt>
              <c:pt idx="970">
                <c:v>81287</c:v>
              </c:pt>
              <c:pt idx="971">
                <c:v>81115</c:v>
              </c:pt>
              <c:pt idx="972">
                <c:v>81423</c:v>
              </c:pt>
              <c:pt idx="973">
                <c:v>81312</c:v>
              </c:pt>
              <c:pt idx="974">
                <c:v>81402</c:v>
              </c:pt>
              <c:pt idx="975">
                <c:v>81321</c:v>
              </c:pt>
              <c:pt idx="976">
                <c:v>81410</c:v>
              </c:pt>
              <c:pt idx="977">
                <c:v>81321</c:v>
              </c:pt>
              <c:pt idx="978">
                <c:v>81406</c:v>
              </c:pt>
              <c:pt idx="979">
                <c:v>81320</c:v>
              </c:pt>
              <c:pt idx="980">
                <c:v>81391</c:v>
              </c:pt>
              <c:pt idx="981">
                <c:v>81308</c:v>
              </c:pt>
              <c:pt idx="982">
                <c:v>81435</c:v>
              </c:pt>
              <c:pt idx="983">
                <c:v>81346</c:v>
              </c:pt>
              <c:pt idx="984">
                <c:v>81425</c:v>
              </c:pt>
              <c:pt idx="985">
                <c:v>81214</c:v>
              </c:pt>
              <c:pt idx="986">
                <c:v>81294</c:v>
              </c:pt>
              <c:pt idx="987">
                <c:v>81211</c:v>
              </c:pt>
              <c:pt idx="988">
                <c:v>81330</c:v>
              </c:pt>
              <c:pt idx="989">
                <c:v>81257</c:v>
              </c:pt>
              <c:pt idx="990">
                <c:v>81399</c:v>
              </c:pt>
              <c:pt idx="991">
                <c:v>81318</c:v>
              </c:pt>
              <c:pt idx="992">
                <c:v>81397</c:v>
              </c:pt>
              <c:pt idx="993">
                <c:v>81243</c:v>
              </c:pt>
              <c:pt idx="994">
                <c:v>81309</c:v>
              </c:pt>
              <c:pt idx="995">
                <c:v>81230</c:v>
              </c:pt>
              <c:pt idx="996">
                <c:v>81406</c:v>
              </c:pt>
              <c:pt idx="997">
                <c:v>81317</c:v>
              </c:pt>
              <c:pt idx="998">
                <c:v>81423</c:v>
              </c:pt>
              <c:pt idx="999">
                <c:v>81336</c:v>
              </c:pt>
              <c:pt idx="1000">
                <c:v>81421</c:v>
              </c:pt>
              <c:pt idx="1001">
                <c:v>81341</c:v>
              </c:pt>
              <c:pt idx="1002">
                <c:v>81439</c:v>
              </c:pt>
              <c:pt idx="1003">
                <c:v>81241</c:v>
              </c:pt>
              <c:pt idx="1004">
                <c:v>81349</c:v>
              </c:pt>
              <c:pt idx="1005">
                <c:v>81264</c:v>
              </c:pt>
              <c:pt idx="1006">
                <c:v>81335</c:v>
              </c:pt>
              <c:pt idx="1007">
                <c:v>81247</c:v>
              </c:pt>
              <c:pt idx="1008">
                <c:v>81320</c:v>
              </c:pt>
              <c:pt idx="1009">
                <c:v>81211</c:v>
              </c:pt>
              <c:pt idx="1010">
                <c:v>81280</c:v>
              </c:pt>
              <c:pt idx="1011">
                <c:v>80900</c:v>
              </c:pt>
              <c:pt idx="1012">
                <c:v>80969</c:v>
              </c:pt>
              <c:pt idx="1013">
                <c:v>80883</c:v>
              </c:pt>
              <c:pt idx="1014">
                <c:v>80989</c:v>
              </c:pt>
              <c:pt idx="1015">
                <c:v>80908</c:v>
              </c:pt>
              <c:pt idx="1016">
                <c:v>80974</c:v>
              </c:pt>
              <c:pt idx="1017">
                <c:v>80815</c:v>
              </c:pt>
              <c:pt idx="1018">
                <c:v>81181</c:v>
              </c:pt>
              <c:pt idx="1019">
                <c:v>80954</c:v>
              </c:pt>
              <c:pt idx="1020">
                <c:v>81075</c:v>
              </c:pt>
              <c:pt idx="1021">
                <c:v>80988</c:v>
              </c:pt>
              <c:pt idx="1022">
                <c:v>81059</c:v>
              </c:pt>
              <c:pt idx="1023">
                <c:v>80991</c:v>
              </c:pt>
              <c:pt idx="1024">
                <c:v>81075</c:v>
              </c:pt>
              <c:pt idx="1025">
                <c:v>80930</c:v>
              </c:pt>
              <c:pt idx="1026">
                <c:v>81053</c:v>
              </c:pt>
              <c:pt idx="1027">
                <c:v>80964</c:v>
              </c:pt>
              <c:pt idx="1028">
                <c:v>81040</c:v>
              </c:pt>
              <c:pt idx="1029">
                <c:v>80916</c:v>
              </c:pt>
              <c:pt idx="1030">
                <c:v>81037</c:v>
              </c:pt>
              <c:pt idx="1031">
                <c:v>80947</c:v>
              </c:pt>
              <c:pt idx="1032">
                <c:v>81014</c:v>
              </c:pt>
              <c:pt idx="1033">
                <c:v>80913</c:v>
              </c:pt>
              <c:pt idx="1034">
                <c:v>81120</c:v>
              </c:pt>
              <c:pt idx="1035">
                <c:v>81009</c:v>
              </c:pt>
              <c:pt idx="1036">
                <c:v>81245</c:v>
              </c:pt>
              <c:pt idx="1037">
                <c:v>81047</c:v>
              </c:pt>
              <c:pt idx="1038">
                <c:v>81181</c:v>
              </c:pt>
              <c:pt idx="1039">
                <c:v>81079</c:v>
              </c:pt>
              <c:pt idx="1040">
                <c:v>81191</c:v>
              </c:pt>
              <c:pt idx="1041">
                <c:v>81089</c:v>
              </c:pt>
              <c:pt idx="1042">
                <c:v>81200</c:v>
              </c:pt>
              <c:pt idx="1043">
                <c:v>81110</c:v>
              </c:pt>
              <c:pt idx="1044">
                <c:v>81220</c:v>
              </c:pt>
              <c:pt idx="1045">
                <c:v>81132</c:v>
              </c:pt>
              <c:pt idx="1046">
                <c:v>81221</c:v>
              </c:pt>
              <c:pt idx="1047">
                <c:v>81131</c:v>
              </c:pt>
              <c:pt idx="1048">
                <c:v>81229</c:v>
              </c:pt>
              <c:pt idx="1049">
                <c:v>81081</c:v>
              </c:pt>
              <c:pt idx="1050">
                <c:v>81221</c:v>
              </c:pt>
              <c:pt idx="1051">
                <c:v>81146</c:v>
              </c:pt>
              <c:pt idx="1052">
                <c:v>81228</c:v>
              </c:pt>
              <c:pt idx="1053">
                <c:v>81150</c:v>
              </c:pt>
              <c:pt idx="1054">
                <c:v>81227</c:v>
              </c:pt>
              <c:pt idx="1055">
                <c:v>81153</c:v>
              </c:pt>
              <c:pt idx="1056">
                <c:v>81227</c:v>
              </c:pt>
              <c:pt idx="1057">
                <c:v>81154</c:v>
              </c:pt>
              <c:pt idx="1058">
                <c:v>81227</c:v>
              </c:pt>
              <c:pt idx="1059">
                <c:v>81150</c:v>
              </c:pt>
              <c:pt idx="1060">
                <c:v>81225</c:v>
              </c:pt>
              <c:pt idx="1061">
                <c:v>81152</c:v>
              </c:pt>
              <c:pt idx="1062">
                <c:v>81223</c:v>
              </c:pt>
              <c:pt idx="1063">
                <c:v>81151</c:v>
              </c:pt>
              <c:pt idx="1064">
                <c:v>81223</c:v>
              </c:pt>
              <c:pt idx="1065">
                <c:v>81153</c:v>
              </c:pt>
              <c:pt idx="1066">
                <c:v>81222</c:v>
              </c:pt>
              <c:pt idx="1067">
                <c:v>81130</c:v>
              </c:pt>
              <c:pt idx="1068">
                <c:v>81196</c:v>
              </c:pt>
              <c:pt idx="1069">
                <c:v>81098</c:v>
              </c:pt>
              <c:pt idx="1070">
                <c:v>81275</c:v>
              </c:pt>
              <c:pt idx="1071">
                <c:v>81155</c:v>
              </c:pt>
              <c:pt idx="1072">
                <c:v>81343</c:v>
              </c:pt>
              <c:pt idx="1073">
                <c:v>81254</c:v>
              </c:pt>
              <c:pt idx="1074">
                <c:v>81384</c:v>
              </c:pt>
              <c:pt idx="1075">
                <c:v>81246</c:v>
              </c:pt>
              <c:pt idx="1076">
                <c:v>81352</c:v>
              </c:pt>
              <c:pt idx="1077">
                <c:v>81252</c:v>
              </c:pt>
              <c:pt idx="1078">
                <c:v>81351</c:v>
              </c:pt>
              <c:pt idx="1079">
                <c:v>81272</c:v>
              </c:pt>
              <c:pt idx="1080">
                <c:v>81351</c:v>
              </c:pt>
              <c:pt idx="1081">
                <c:v>81266</c:v>
              </c:pt>
              <c:pt idx="1082">
                <c:v>81355</c:v>
              </c:pt>
              <c:pt idx="1083">
                <c:v>81254</c:v>
              </c:pt>
              <c:pt idx="1084">
                <c:v>81334</c:v>
              </c:pt>
              <c:pt idx="1085">
                <c:v>81261</c:v>
              </c:pt>
              <c:pt idx="1086">
                <c:v>81335</c:v>
              </c:pt>
              <c:pt idx="1087">
                <c:v>81193</c:v>
              </c:pt>
              <c:pt idx="1088">
                <c:v>81454</c:v>
              </c:pt>
              <c:pt idx="1089">
                <c:v>81340</c:v>
              </c:pt>
              <c:pt idx="1090">
                <c:v>81450</c:v>
              </c:pt>
              <c:pt idx="1091">
                <c:v>81347</c:v>
              </c:pt>
              <c:pt idx="1092">
                <c:v>81668</c:v>
              </c:pt>
              <c:pt idx="1093">
                <c:v>81388</c:v>
              </c:pt>
              <c:pt idx="1094">
                <c:v>81545</c:v>
              </c:pt>
              <c:pt idx="1095">
                <c:v>81347</c:v>
              </c:pt>
              <c:pt idx="1096">
                <c:v>81464</c:v>
              </c:pt>
              <c:pt idx="1097">
                <c:v>81347</c:v>
              </c:pt>
              <c:pt idx="1098">
                <c:v>81469</c:v>
              </c:pt>
              <c:pt idx="1099">
                <c:v>81348</c:v>
              </c:pt>
              <c:pt idx="1100">
                <c:v>81469</c:v>
              </c:pt>
              <c:pt idx="1101">
                <c:v>81358</c:v>
              </c:pt>
              <c:pt idx="1102">
                <c:v>81489</c:v>
              </c:pt>
              <c:pt idx="1103">
                <c:v>81364</c:v>
              </c:pt>
              <c:pt idx="1104">
                <c:v>81492</c:v>
              </c:pt>
              <c:pt idx="1105">
                <c:v>81370</c:v>
              </c:pt>
              <c:pt idx="1106">
                <c:v>81547</c:v>
              </c:pt>
              <c:pt idx="1107">
                <c:v>81366</c:v>
              </c:pt>
              <c:pt idx="1108">
                <c:v>81547</c:v>
              </c:pt>
              <c:pt idx="1109">
                <c:v>81312</c:v>
              </c:pt>
              <c:pt idx="1110">
                <c:v>81485</c:v>
              </c:pt>
              <c:pt idx="1111">
                <c:v>81366</c:v>
              </c:pt>
              <c:pt idx="1112">
                <c:v>81432</c:v>
              </c:pt>
              <c:pt idx="1113">
                <c:v>81211</c:v>
              </c:pt>
              <c:pt idx="1114">
                <c:v>81352</c:v>
              </c:pt>
              <c:pt idx="1115">
                <c:v>81262</c:v>
              </c:pt>
              <c:pt idx="1116">
                <c:v>81397</c:v>
              </c:pt>
              <c:pt idx="1117">
                <c:v>81327</c:v>
              </c:pt>
              <c:pt idx="1118">
                <c:v>81400</c:v>
              </c:pt>
              <c:pt idx="1119">
                <c:v>81273</c:v>
              </c:pt>
              <c:pt idx="1120">
                <c:v>81380</c:v>
              </c:pt>
              <c:pt idx="1121">
                <c:v>81273</c:v>
              </c:pt>
              <c:pt idx="1122">
                <c:v>81373</c:v>
              </c:pt>
              <c:pt idx="1123">
                <c:v>81272</c:v>
              </c:pt>
              <c:pt idx="1124">
                <c:v>81378</c:v>
              </c:pt>
              <c:pt idx="1125">
                <c:v>81232</c:v>
              </c:pt>
              <c:pt idx="1126">
                <c:v>81304</c:v>
              </c:pt>
              <c:pt idx="1127">
                <c:v>81225</c:v>
              </c:pt>
              <c:pt idx="1128">
                <c:v>81299</c:v>
              </c:pt>
              <c:pt idx="1129">
                <c:v>81222</c:v>
              </c:pt>
              <c:pt idx="1130">
                <c:v>81354</c:v>
              </c:pt>
              <c:pt idx="1131">
                <c:v>81287</c:v>
              </c:pt>
              <c:pt idx="1132">
                <c:v>81376</c:v>
              </c:pt>
              <c:pt idx="1133">
                <c:v>81282</c:v>
              </c:pt>
              <c:pt idx="1134">
                <c:v>81378</c:v>
              </c:pt>
              <c:pt idx="1135">
                <c:v>81257</c:v>
              </c:pt>
              <c:pt idx="1136">
                <c:v>81346</c:v>
              </c:pt>
              <c:pt idx="1137">
                <c:v>81280</c:v>
              </c:pt>
              <c:pt idx="1138">
                <c:v>81349</c:v>
              </c:pt>
              <c:pt idx="1139">
                <c:v>81280</c:v>
              </c:pt>
              <c:pt idx="1140">
                <c:v>81394</c:v>
              </c:pt>
              <c:pt idx="1141">
                <c:v>81320</c:v>
              </c:pt>
              <c:pt idx="1142">
                <c:v>81394</c:v>
              </c:pt>
              <c:pt idx="1143">
                <c:v>81217</c:v>
              </c:pt>
              <c:pt idx="1144">
                <c:v>81343</c:v>
              </c:pt>
              <c:pt idx="1145">
                <c:v>81236</c:v>
              </c:pt>
              <c:pt idx="1146">
                <c:v>81364</c:v>
              </c:pt>
              <c:pt idx="1147">
                <c:v>81252</c:v>
              </c:pt>
              <c:pt idx="1148">
                <c:v>81362</c:v>
              </c:pt>
              <c:pt idx="1149">
                <c:v>81251</c:v>
              </c:pt>
              <c:pt idx="1150">
                <c:v>81362</c:v>
              </c:pt>
              <c:pt idx="1151">
                <c:v>81152</c:v>
              </c:pt>
              <c:pt idx="1152">
                <c:v>81222</c:v>
              </c:pt>
              <c:pt idx="1153">
                <c:v>81083</c:v>
              </c:pt>
              <c:pt idx="1154">
                <c:v>81187</c:v>
              </c:pt>
              <c:pt idx="1155">
                <c:v>81051</c:v>
              </c:pt>
              <c:pt idx="1156">
                <c:v>81395</c:v>
              </c:pt>
              <c:pt idx="1157">
                <c:v>81274</c:v>
              </c:pt>
              <c:pt idx="1158">
                <c:v>81498</c:v>
              </c:pt>
              <c:pt idx="1159">
                <c:v>81281</c:v>
              </c:pt>
              <c:pt idx="1160">
                <c:v>81623</c:v>
              </c:pt>
              <c:pt idx="1161">
                <c:v>81264</c:v>
              </c:pt>
              <c:pt idx="1162">
                <c:v>81340</c:v>
              </c:pt>
              <c:pt idx="1163">
                <c:v>81210</c:v>
              </c:pt>
              <c:pt idx="1164">
                <c:v>81289</c:v>
              </c:pt>
              <c:pt idx="1165">
                <c:v>81100</c:v>
              </c:pt>
              <c:pt idx="1166">
                <c:v>81211</c:v>
              </c:pt>
              <c:pt idx="1167">
                <c:v>81141</c:v>
              </c:pt>
              <c:pt idx="1168">
                <c:v>81274</c:v>
              </c:pt>
              <c:pt idx="1169">
                <c:v>81173</c:v>
              </c:pt>
              <c:pt idx="1170">
                <c:v>81407</c:v>
              </c:pt>
              <c:pt idx="1171">
                <c:v>81200</c:v>
              </c:pt>
              <c:pt idx="1172">
                <c:v>81309</c:v>
              </c:pt>
              <c:pt idx="1173">
                <c:v>81215</c:v>
              </c:pt>
              <c:pt idx="1174">
                <c:v>81432</c:v>
              </c:pt>
              <c:pt idx="1175">
                <c:v>81328</c:v>
              </c:pt>
              <c:pt idx="1176">
                <c:v>81394</c:v>
              </c:pt>
              <c:pt idx="1177">
                <c:v>81322</c:v>
              </c:pt>
              <c:pt idx="1178">
                <c:v>81490</c:v>
              </c:pt>
              <c:pt idx="1179">
                <c:v>81361</c:v>
              </c:pt>
              <c:pt idx="1180">
                <c:v>81486</c:v>
              </c:pt>
              <c:pt idx="1181">
                <c:v>81341</c:v>
              </c:pt>
              <c:pt idx="1182">
                <c:v>81437</c:v>
              </c:pt>
              <c:pt idx="1183">
                <c:v>81324</c:v>
              </c:pt>
              <c:pt idx="1184">
                <c:v>81403</c:v>
              </c:pt>
              <c:pt idx="1185">
                <c:v>81260</c:v>
              </c:pt>
              <c:pt idx="1186">
                <c:v>81400</c:v>
              </c:pt>
              <c:pt idx="1187">
                <c:v>81307</c:v>
              </c:pt>
              <c:pt idx="1188">
                <c:v>81382</c:v>
              </c:pt>
              <c:pt idx="1189">
                <c:v>81253</c:v>
              </c:pt>
              <c:pt idx="1190">
                <c:v>81319</c:v>
              </c:pt>
              <c:pt idx="1191">
                <c:v>81113</c:v>
              </c:pt>
              <c:pt idx="1192">
                <c:v>81230</c:v>
              </c:pt>
              <c:pt idx="1193">
                <c:v>81001</c:v>
              </c:pt>
              <c:pt idx="1194">
                <c:v>81092</c:v>
              </c:pt>
              <c:pt idx="1195">
                <c:v>81026</c:v>
              </c:pt>
              <c:pt idx="1196">
                <c:v>81092</c:v>
              </c:pt>
              <c:pt idx="1197">
                <c:v>80920</c:v>
              </c:pt>
              <c:pt idx="1198">
                <c:v>81070</c:v>
              </c:pt>
              <c:pt idx="1199">
                <c:v>80916</c:v>
              </c:pt>
              <c:pt idx="1200">
                <c:v>81095</c:v>
              </c:pt>
              <c:pt idx="1201">
                <c:v>81013</c:v>
              </c:pt>
              <c:pt idx="1202">
                <c:v>81095</c:v>
              </c:pt>
              <c:pt idx="1203">
                <c:v>80972</c:v>
              </c:pt>
              <c:pt idx="1204">
                <c:v>81093</c:v>
              </c:pt>
              <c:pt idx="1205">
                <c:v>80996</c:v>
              </c:pt>
              <c:pt idx="1206">
                <c:v>81129</c:v>
              </c:pt>
              <c:pt idx="1207">
                <c:v>81027</c:v>
              </c:pt>
              <c:pt idx="1208">
                <c:v>81099</c:v>
              </c:pt>
              <c:pt idx="1209">
                <c:v>80946</c:v>
              </c:pt>
              <c:pt idx="1210">
                <c:v>81019</c:v>
              </c:pt>
              <c:pt idx="1211">
                <c:v>80876</c:v>
              </c:pt>
              <c:pt idx="1212">
                <c:v>80989</c:v>
              </c:pt>
              <c:pt idx="1213">
                <c:v>80886</c:v>
              </c:pt>
              <c:pt idx="1214">
                <c:v>80952</c:v>
              </c:pt>
              <c:pt idx="1215">
                <c:v>80851</c:v>
              </c:pt>
              <c:pt idx="1216">
                <c:v>80978</c:v>
              </c:pt>
              <c:pt idx="1217">
                <c:v>80910</c:v>
              </c:pt>
              <c:pt idx="1218">
                <c:v>80988</c:v>
              </c:pt>
              <c:pt idx="1219">
                <c:v>80904</c:v>
              </c:pt>
              <c:pt idx="1220">
                <c:v>80979</c:v>
              </c:pt>
              <c:pt idx="1221">
                <c:v>80771</c:v>
              </c:pt>
              <c:pt idx="1222">
                <c:v>80941</c:v>
              </c:pt>
              <c:pt idx="1223">
                <c:v>80875</c:v>
              </c:pt>
              <c:pt idx="1224">
                <c:v>80950</c:v>
              </c:pt>
              <c:pt idx="1225">
                <c:v>80741</c:v>
              </c:pt>
              <c:pt idx="1226">
                <c:v>80942</c:v>
              </c:pt>
              <c:pt idx="1227">
                <c:v>80741</c:v>
              </c:pt>
              <c:pt idx="1228">
                <c:v>80950</c:v>
              </c:pt>
              <c:pt idx="1229">
                <c:v>80822</c:v>
              </c:pt>
              <c:pt idx="1230">
                <c:v>80907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1231"/>
              <c:pt idx="0">
                <c:v>75480</c:v>
              </c:pt>
              <c:pt idx="1">
                <c:v>75939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77039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76554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77962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77385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77792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77277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78038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77614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79972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79448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79905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79507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79941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79322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79837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78885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79475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79063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#N/A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80778</c:v>
              </c:pt>
              <c:pt idx="589">
                <c:v>80417</c:v>
              </c:pt>
              <c:pt idx="590">
                <c:v>80780</c:v>
              </c:pt>
              <c:pt idx="591">
                <c:v>80417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#N/A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#N/A</c:v>
              </c:pt>
              <c:pt idx="624">
                <c:v>#N/A</c:v>
              </c:pt>
              <c:pt idx="625">
                <c:v>#N/A</c:v>
              </c:pt>
              <c:pt idx="626">
                <c:v>81286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#N/A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  <c:pt idx="655">
                <c:v>#N/A</c:v>
              </c:pt>
              <c:pt idx="656">
                <c:v>#N/A</c:v>
              </c:pt>
              <c:pt idx="657">
                <c:v>#N/A</c:v>
              </c:pt>
              <c:pt idx="658">
                <c:v>#N/A</c:v>
              </c:pt>
              <c:pt idx="659">
                <c:v>#N/A</c:v>
              </c:pt>
              <c:pt idx="660">
                <c:v>#N/A</c:v>
              </c:pt>
              <c:pt idx="661">
                <c:v>#N/A</c:v>
              </c:pt>
              <c:pt idx="662">
                <c:v>#N/A</c:v>
              </c:pt>
              <c:pt idx="663">
                <c:v>#N/A</c:v>
              </c:pt>
              <c:pt idx="664">
                <c:v>#N/A</c:v>
              </c:pt>
              <c:pt idx="665">
                <c:v>#N/A</c:v>
              </c:pt>
              <c:pt idx="666">
                <c:v>#N/A</c:v>
              </c:pt>
              <c:pt idx="667">
                <c:v>#N/A</c:v>
              </c:pt>
              <c:pt idx="668">
                <c:v>#N/A</c:v>
              </c:pt>
              <c:pt idx="669">
                <c:v>#N/A</c:v>
              </c:pt>
              <c:pt idx="670">
                <c:v>#N/A</c:v>
              </c:pt>
              <c:pt idx="671">
                <c:v>#N/A</c:v>
              </c:pt>
              <c:pt idx="672">
                <c:v>#N/A</c:v>
              </c:pt>
              <c:pt idx="673">
                <c:v>#N/A</c:v>
              </c:pt>
              <c:pt idx="674">
                <c:v>#N/A</c:v>
              </c:pt>
              <c:pt idx="675">
                <c:v>#N/A</c:v>
              </c:pt>
              <c:pt idx="676">
                <c:v>#N/A</c:v>
              </c:pt>
              <c:pt idx="677">
                <c:v>#N/A</c:v>
              </c:pt>
              <c:pt idx="678">
                <c:v>#N/A</c:v>
              </c:pt>
              <c:pt idx="679">
                <c:v>#N/A</c:v>
              </c:pt>
              <c:pt idx="680">
                <c:v>#N/A</c:v>
              </c:pt>
              <c:pt idx="681">
                <c:v>#N/A</c:v>
              </c:pt>
              <c:pt idx="682">
                <c:v>#N/A</c:v>
              </c:pt>
              <c:pt idx="683">
                <c:v>#N/A</c:v>
              </c:pt>
              <c:pt idx="684">
                <c:v>#N/A</c:v>
              </c:pt>
              <c:pt idx="685">
                <c:v>#N/A</c:v>
              </c:pt>
              <c:pt idx="686">
                <c:v>#N/A</c:v>
              </c:pt>
              <c:pt idx="687">
                <c:v>#N/A</c:v>
              </c:pt>
              <c:pt idx="688">
                <c:v>#N/A</c:v>
              </c:pt>
              <c:pt idx="689">
                <c:v>#N/A</c:v>
              </c:pt>
              <c:pt idx="690">
                <c:v>#N/A</c:v>
              </c:pt>
              <c:pt idx="691">
                <c:v>#N/A</c:v>
              </c:pt>
              <c:pt idx="692">
                <c:v>#N/A</c:v>
              </c:pt>
              <c:pt idx="693">
                <c:v>80751</c:v>
              </c:pt>
              <c:pt idx="694">
                <c:v>#N/A</c:v>
              </c:pt>
              <c:pt idx="695">
                <c:v>#N/A</c:v>
              </c:pt>
              <c:pt idx="696">
                <c:v>#N/A</c:v>
              </c:pt>
              <c:pt idx="697">
                <c:v>#N/A</c:v>
              </c:pt>
              <c:pt idx="698">
                <c:v>#N/A</c:v>
              </c:pt>
              <c:pt idx="699">
                <c:v>#N/A</c:v>
              </c:pt>
              <c:pt idx="700">
                <c:v>#N/A</c:v>
              </c:pt>
              <c:pt idx="701">
                <c:v>#N/A</c:v>
              </c:pt>
              <c:pt idx="702">
                <c:v>81098</c:v>
              </c:pt>
              <c:pt idx="703">
                <c:v>#N/A</c:v>
              </c:pt>
              <c:pt idx="704">
                <c:v>#N/A</c:v>
              </c:pt>
              <c:pt idx="705">
                <c:v>#N/A</c:v>
              </c:pt>
              <c:pt idx="706">
                <c:v>#N/A</c:v>
              </c:pt>
              <c:pt idx="707">
                <c:v>#N/A</c:v>
              </c:pt>
              <c:pt idx="708">
                <c:v>#N/A</c:v>
              </c:pt>
              <c:pt idx="709">
                <c:v>#N/A</c:v>
              </c:pt>
              <c:pt idx="710">
                <c:v>#N/A</c:v>
              </c:pt>
              <c:pt idx="711">
                <c:v>#N/A</c:v>
              </c:pt>
              <c:pt idx="712">
                <c:v>#N/A</c:v>
              </c:pt>
              <c:pt idx="713">
                <c:v>#N/A</c:v>
              </c:pt>
              <c:pt idx="714">
                <c:v>#N/A</c:v>
              </c:pt>
              <c:pt idx="715">
                <c:v>80604</c:v>
              </c:pt>
              <c:pt idx="716">
                <c:v>#N/A</c:v>
              </c:pt>
              <c:pt idx="717">
                <c:v>#N/A</c:v>
              </c:pt>
              <c:pt idx="718">
                <c:v>#N/A</c:v>
              </c:pt>
              <c:pt idx="719">
                <c:v>#N/A</c:v>
              </c:pt>
              <c:pt idx="720">
                <c:v>#N/A</c:v>
              </c:pt>
              <c:pt idx="721">
                <c:v>#N/A</c:v>
              </c:pt>
              <c:pt idx="722">
                <c:v>#N/A</c:v>
              </c:pt>
              <c:pt idx="723">
                <c:v>#N/A</c:v>
              </c:pt>
              <c:pt idx="724">
                <c:v>#N/A</c:v>
              </c:pt>
              <c:pt idx="725">
                <c:v>#N/A</c:v>
              </c:pt>
              <c:pt idx="726">
                <c:v>#N/A</c:v>
              </c:pt>
              <c:pt idx="727">
                <c:v>#N/A</c:v>
              </c:pt>
              <c:pt idx="728">
                <c:v>#N/A</c:v>
              </c:pt>
              <c:pt idx="729">
                <c:v>#N/A</c:v>
              </c:pt>
              <c:pt idx="730">
                <c:v>#N/A</c:v>
              </c:pt>
              <c:pt idx="731">
                <c:v>#N/A</c:v>
              </c:pt>
              <c:pt idx="732">
                <c:v>#N/A</c:v>
              </c:pt>
              <c:pt idx="733">
                <c:v>#N/A</c:v>
              </c:pt>
              <c:pt idx="734">
                <c:v>#N/A</c:v>
              </c:pt>
              <c:pt idx="735">
                <c:v>#N/A</c:v>
              </c:pt>
              <c:pt idx="736">
                <c:v>#N/A</c:v>
              </c:pt>
              <c:pt idx="737">
                <c:v>#N/A</c:v>
              </c:pt>
              <c:pt idx="738">
                <c:v>#N/A</c:v>
              </c:pt>
              <c:pt idx="739">
                <c:v>#N/A</c:v>
              </c:pt>
              <c:pt idx="740">
                <c:v>#N/A</c:v>
              </c:pt>
              <c:pt idx="741">
                <c:v>#N/A</c:v>
              </c:pt>
              <c:pt idx="742">
                <c:v>#N/A</c:v>
              </c:pt>
              <c:pt idx="743">
                <c:v>#N/A</c:v>
              </c:pt>
              <c:pt idx="744">
                <c:v>#N/A</c:v>
              </c:pt>
              <c:pt idx="745">
                <c:v>#N/A</c:v>
              </c:pt>
              <c:pt idx="746">
                <c:v>#N/A</c:v>
              </c:pt>
              <c:pt idx="747">
                <c:v>#N/A</c:v>
              </c:pt>
              <c:pt idx="748">
                <c:v>#N/A</c:v>
              </c:pt>
              <c:pt idx="749">
                <c:v>#N/A</c:v>
              </c:pt>
              <c:pt idx="750">
                <c:v>#N/A</c:v>
              </c:pt>
              <c:pt idx="751">
                <c:v>#N/A</c:v>
              </c:pt>
              <c:pt idx="752">
                <c:v>#N/A</c:v>
              </c:pt>
              <c:pt idx="753">
                <c:v>#N/A</c:v>
              </c:pt>
              <c:pt idx="754">
                <c:v>#N/A</c:v>
              </c:pt>
              <c:pt idx="755">
                <c:v>#N/A</c:v>
              </c:pt>
              <c:pt idx="756">
                <c:v>82008</c:v>
              </c:pt>
              <c:pt idx="757">
                <c:v>#N/A</c:v>
              </c:pt>
              <c:pt idx="758">
                <c:v>#N/A</c:v>
              </c:pt>
              <c:pt idx="759">
                <c:v>#N/A</c:v>
              </c:pt>
              <c:pt idx="760">
                <c:v>#N/A</c:v>
              </c:pt>
              <c:pt idx="761">
                <c:v>#N/A</c:v>
              </c:pt>
              <c:pt idx="762">
                <c:v>#N/A</c:v>
              </c:pt>
              <c:pt idx="763">
                <c:v>#N/A</c:v>
              </c:pt>
              <c:pt idx="764">
                <c:v>#N/A</c:v>
              </c:pt>
              <c:pt idx="765">
                <c:v>#N/A</c:v>
              </c:pt>
              <c:pt idx="766">
                <c:v>#N/A</c:v>
              </c:pt>
              <c:pt idx="767">
                <c:v>#N/A</c:v>
              </c:pt>
              <c:pt idx="768">
                <c:v>#N/A</c:v>
              </c:pt>
              <c:pt idx="769">
                <c:v>#N/A</c:v>
              </c:pt>
              <c:pt idx="770">
                <c:v>#N/A</c:v>
              </c:pt>
              <c:pt idx="771">
                <c:v>81666</c:v>
              </c:pt>
              <c:pt idx="772">
                <c:v>#N/A</c:v>
              </c:pt>
              <c:pt idx="773">
                <c:v>#N/A</c:v>
              </c:pt>
              <c:pt idx="774">
                <c:v>#N/A</c:v>
              </c:pt>
              <c:pt idx="775">
                <c:v>#N/A</c:v>
              </c:pt>
              <c:pt idx="776">
                <c:v>#N/A</c:v>
              </c:pt>
              <c:pt idx="777">
                <c:v>#N/A</c:v>
              </c:pt>
              <c:pt idx="778">
                <c:v>#N/A</c:v>
              </c:pt>
              <c:pt idx="779">
                <c:v>#N/A</c:v>
              </c:pt>
              <c:pt idx="780">
                <c:v>#N/A</c:v>
              </c:pt>
              <c:pt idx="781">
                <c:v>#N/A</c:v>
              </c:pt>
              <c:pt idx="782">
                <c:v>#N/A</c:v>
              </c:pt>
              <c:pt idx="783">
                <c:v>#N/A</c:v>
              </c:pt>
              <c:pt idx="784">
                <c:v>#N/A</c:v>
              </c:pt>
              <c:pt idx="785">
                <c:v>#N/A</c:v>
              </c:pt>
              <c:pt idx="786">
                <c:v>#N/A</c:v>
              </c:pt>
              <c:pt idx="787">
                <c:v>#N/A</c:v>
              </c:pt>
              <c:pt idx="788">
                <c:v>#N/A</c:v>
              </c:pt>
              <c:pt idx="789">
                <c:v>#N/A</c:v>
              </c:pt>
              <c:pt idx="790">
                <c:v>#N/A</c:v>
              </c:pt>
              <c:pt idx="791">
                <c:v>#N/A</c:v>
              </c:pt>
              <c:pt idx="792">
                <c:v>#N/A</c:v>
              </c:pt>
              <c:pt idx="793">
                <c:v>#N/A</c:v>
              </c:pt>
              <c:pt idx="794">
                <c:v>#N/A</c:v>
              </c:pt>
              <c:pt idx="795">
                <c:v>#N/A</c:v>
              </c:pt>
              <c:pt idx="796">
                <c:v>#N/A</c:v>
              </c:pt>
              <c:pt idx="797">
                <c:v>#N/A</c:v>
              </c:pt>
              <c:pt idx="798">
                <c:v>#N/A</c:v>
              </c:pt>
              <c:pt idx="799">
                <c:v>#N/A</c:v>
              </c:pt>
              <c:pt idx="800">
                <c:v>#N/A</c:v>
              </c:pt>
              <c:pt idx="801">
                <c:v>#N/A</c:v>
              </c:pt>
              <c:pt idx="802">
                <c:v>#N/A</c:v>
              </c:pt>
              <c:pt idx="803">
                <c:v>#N/A</c:v>
              </c:pt>
              <c:pt idx="804">
                <c:v>#N/A</c:v>
              </c:pt>
              <c:pt idx="805">
                <c:v>#N/A</c:v>
              </c:pt>
              <c:pt idx="806">
                <c:v>#N/A</c:v>
              </c:pt>
              <c:pt idx="807">
                <c:v>#N/A</c:v>
              </c:pt>
              <c:pt idx="808">
                <c:v>#N/A</c:v>
              </c:pt>
              <c:pt idx="809">
                <c:v>#N/A</c:v>
              </c:pt>
              <c:pt idx="810">
                <c:v>#N/A</c:v>
              </c:pt>
              <c:pt idx="811">
                <c:v>#N/A</c:v>
              </c:pt>
              <c:pt idx="812">
                <c:v>#N/A</c:v>
              </c:pt>
              <c:pt idx="813">
                <c:v>#N/A</c:v>
              </c:pt>
              <c:pt idx="814">
                <c:v>82760</c:v>
              </c:pt>
              <c:pt idx="815">
                <c:v>#N/A</c:v>
              </c:pt>
              <c:pt idx="816">
                <c:v>#N/A</c:v>
              </c:pt>
              <c:pt idx="817">
                <c:v>82383</c:v>
              </c:pt>
              <c:pt idx="818">
                <c:v>82891</c:v>
              </c:pt>
              <c:pt idx="819">
                <c:v>82408</c:v>
              </c:pt>
              <c:pt idx="820">
                <c:v>82900</c:v>
              </c:pt>
              <c:pt idx="821">
                <c:v>#N/A</c:v>
              </c:pt>
              <c:pt idx="822">
                <c:v>#N/A</c:v>
              </c:pt>
              <c:pt idx="823">
                <c:v>#N/A</c:v>
              </c:pt>
              <c:pt idx="824">
                <c:v>#N/A</c:v>
              </c:pt>
              <c:pt idx="825">
                <c:v>#N/A</c:v>
              </c:pt>
              <c:pt idx="826">
                <c:v>#N/A</c:v>
              </c:pt>
              <c:pt idx="827">
                <c:v>#N/A</c:v>
              </c:pt>
              <c:pt idx="828">
                <c:v>#N/A</c:v>
              </c:pt>
              <c:pt idx="829">
                <c:v>#N/A</c:v>
              </c:pt>
              <c:pt idx="830">
                <c:v>#N/A</c:v>
              </c:pt>
              <c:pt idx="831">
                <c:v>#N/A</c:v>
              </c:pt>
              <c:pt idx="832">
                <c:v>#N/A</c:v>
              </c:pt>
              <c:pt idx="833">
                <c:v>#N/A</c:v>
              </c:pt>
              <c:pt idx="834">
                <c:v>#N/A</c:v>
              </c:pt>
              <c:pt idx="835">
                <c:v>82341</c:v>
              </c:pt>
              <c:pt idx="836">
                <c:v>#N/A</c:v>
              </c:pt>
              <c:pt idx="837">
                <c:v>#N/A</c:v>
              </c:pt>
              <c:pt idx="838">
                <c:v>#N/A</c:v>
              </c:pt>
              <c:pt idx="839">
                <c:v>#N/A</c:v>
              </c:pt>
              <c:pt idx="840">
                <c:v>#N/A</c:v>
              </c:pt>
              <c:pt idx="841">
                <c:v>#N/A</c:v>
              </c:pt>
              <c:pt idx="842">
                <c:v>#N/A</c:v>
              </c:pt>
              <c:pt idx="843">
                <c:v>#N/A</c:v>
              </c:pt>
              <c:pt idx="844">
                <c:v>#N/A</c:v>
              </c:pt>
              <c:pt idx="845">
                <c:v>#N/A</c:v>
              </c:pt>
              <c:pt idx="846">
                <c:v>#N/A</c:v>
              </c:pt>
              <c:pt idx="847">
                <c:v>#N/A</c:v>
              </c:pt>
              <c:pt idx="848">
                <c:v>#N/A</c:v>
              </c:pt>
              <c:pt idx="849">
                <c:v>#N/A</c:v>
              </c:pt>
              <c:pt idx="850">
                <c:v>#N/A</c:v>
              </c:pt>
              <c:pt idx="851">
                <c:v>#N/A</c:v>
              </c:pt>
              <c:pt idx="852">
                <c:v>#N/A</c:v>
              </c:pt>
              <c:pt idx="853">
                <c:v>#N/A</c:v>
              </c:pt>
              <c:pt idx="854">
                <c:v>#N/A</c:v>
              </c:pt>
              <c:pt idx="855">
                <c:v>#N/A</c:v>
              </c:pt>
              <c:pt idx="856">
                <c:v>#N/A</c:v>
              </c:pt>
              <c:pt idx="857">
                <c:v>#N/A</c:v>
              </c:pt>
              <c:pt idx="858">
                <c:v>#N/A</c:v>
              </c:pt>
              <c:pt idx="859">
                <c:v>#N/A</c:v>
              </c:pt>
              <c:pt idx="860">
                <c:v>82894</c:v>
              </c:pt>
              <c:pt idx="861">
                <c:v>#N/A</c:v>
              </c:pt>
              <c:pt idx="862">
                <c:v>#N/A</c:v>
              </c:pt>
              <c:pt idx="863">
                <c:v>#N/A</c:v>
              </c:pt>
              <c:pt idx="864">
                <c:v>#N/A</c:v>
              </c:pt>
              <c:pt idx="865">
                <c:v>#N/A</c:v>
              </c:pt>
              <c:pt idx="866">
                <c:v>#N/A</c:v>
              </c:pt>
              <c:pt idx="867">
                <c:v>#N/A</c:v>
              </c:pt>
              <c:pt idx="868">
                <c:v>#N/A</c:v>
              </c:pt>
              <c:pt idx="869">
                <c:v>#N/A</c:v>
              </c:pt>
              <c:pt idx="870">
                <c:v>#N/A</c:v>
              </c:pt>
              <c:pt idx="871">
                <c:v>#N/A</c:v>
              </c:pt>
              <c:pt idx="872">
                <c:v>#N/A</c:v>
              </c:pt>
              <c:pt idx="873">
                <c:v>#N/A</c:v>
              </c:pt>
              <c:pt idx="874">
                <c:v>#N/A</c:v>
              </c:pt>
              <c:pt idx="875">
                <c:v>#N/A</c:v>
              </c:pt>
              <c:pt idx="876">
                <c:v>#N/A</c:v>
              </c:pt>
              <c:pt idx="877">
                <c:v>#N/A</c:v>
              </c:pt>
              <c:pt idx="878">
                <c:v>#N/A</c:v>
              </c:pt>
              <c:pt idx="879">
                <c:v>#N/A</c:v>
              </c:pt>
              <c:pt idx="880">
                <c:v>#N/A</c:v>
              </c:pt>
              <c:pt idx="881">
                <c:v>#N/A</c:v>
              </c:pt>
              <c:pt idx="882">
                <c:v>#N/A</c:v>
              </c:pt>
              <c:pt idx="883">
                <c:v>#N/A</c:v>
              </c:pt>
              <c:pt idx="884">
                <c:v>#N/A</c:v>
              </c:pt>
              <c:pt idx="885">
                <c:v>#N/A</c:v>
              </c:pt>
              <c:pt idx="886">
                <c:v>#N/A</c:v>
              </c:pt>
              <c:pt idx="887">
                <c:v>#N/A</c:v>
              </c:pt>
              <c:pt idx="888">
                <c:v>#N/A</c:v>
              </c:pt>
              <c:pt idx="889">
                <c:v>#N/A</c:v>
              </c:pt>
              <c:pt idx="890">
                <c:v>#N/A</c:v>
              </c:pt>
              <c:pt idx="891">
                <c:v>#N/A</c:v>
              </c:pt>
              <c:pt idx="892">
                <c:v>#N/A</c:v>
              </c:pt>
              <c:pt idx="893">
                <c:v>#N/A</c:v>
              </c:pt>
              <c:pt idx="894">
                <c:v>#N/A</c:v>
              </c:pt>
              <c:pt idx="895">
                <c:v>#N/A</c:v>
              </c:pt>
              <c:pt idx="896">
                <c:v>#N/A</c:v>
              </c:pt>
              <c:pt idx="897">
                <c:v>#N/A</c:v>
              </c:pt>
              <c:pt idx="898">
                <c:v>#N/A</c:v>
              </c:pt>
              <c:pt idx="899">
                <c:v>#N/A</c:v>
              </c:pt>
              <c:pt idx="900">
                <c:v>#N/A</c:v>
              </c:pt>
              <c:pt idx="901">
                <c:v>#N/A</c:v>
              </c:pt>
              <c:pt idx="902">
                <c:v>#N/A</c:v>
              </c:pt>
              <c:pt idx="903">
                <c:v>#N/A</c:v>
              </c:pt>
              <c:pt idx="904">
                <c:v>#N/A</c:v>
              </c:pt>
              <c:pt idx="905">
                <c:v>#N/A</c:v>
              </c:pt>
              <c:pt idx="906">
                <c:v>#N/A</c:v>
              </c:pt>
              <c:pt idx="907">
                <c:v>#N/A</c:v>
              </c:pt>
              <c:pt idx="908">
                <c:v>#N/A</c:v>
              </c:pt>
              <c:pt idx="909">
                <c:v>#N/A</c:v>
              </c:pt>
              <c:pt idx="910">
                <c:v>#N/A</c:v>
              </c:pt>
              <c:pt idx="911">
                <c:v>#N/A</c:v>
              </c:pt>
              <c:pt idx="912">
                <c:v>#N/A</c:v>
              </c:pt>
              <c:pt idx="913">
                <c:v>#N/A</c:v>
              </c:pt>
              <c:pt idx="914">
                <c:v>#N/A</c:v>
              </c:pt>
              <c:pt idx="915">
                <c:v>81010</c:v>
              </c:pt>
              <c:pt idx="916">
                <c:v>#N/A</c:v>
              </c:pt>
              <c:pt idx="917">
                <c:v>#N/A</c:v>
              </c:pt>
              <c:pt idx="918">
                <c:v>#N/A</c:v>
              </c:pt>
              <c:pt idx="919">
                <c:v>#N/A</c:v>
              </c:pt>
              <c:pt idx="920">
                <c:v>#N/A</c:v>
              </c:pt>
              <c:pt idx="921">
                <c:v>#N/A</c:v>
              </c:pt>
              <c:pt idx="922">
                <c:v>#N/A</c:v>
              </c:pt>
              <c:pt idx="923">
                <c:v>#N/A</c:v>
              </c:pt>
              <c:pt idx="924">
                <c:v>#N/A</c:v>
              </c:pt>
              <c:pt idx="925">
                <c:v>#N/A</c:v>
              </c:pt>
              <c:pt idx="926">
                <c:v>#N/A</c:v>
              </c:pt>
              <c:pt idx="927">
                <c:v>#N/A</c:v>
              </c:pt>
              <c:pt idx="928">
                <c:v>#N/A</c:v>
              </c:pt>
              <c:pt idx="929">
                <c:v>#N/A</c:v>
              </c:pt>
              <c:pt idx="930">
                <c:v>#N/A</c:v>
              </c:pt>
              <c:pt idx="931">
                <c:v>#N/A</c:v>
              </c:pt>
              <c:pt idx="932">
                <c:v>#N/A</c:v>
              </c:pt>
              <c:pt idx="933">
                <c:v>#N/A</c:v>
              </c:pt>
              <c:pt idx="934">
                <c:v>#N/A</c:v>
              </c:pt>
              <c:pt idx="935">
                <c:v>#N/A</c:v>
              </c:pt>
              <c:pt idx="936">
                <c:v>81693</c:v>
              </c:pt>
              <c:pt idx="937">
                <c:v>#N/A</c:v>
              </c:pt>
              <c:pt idx="938">
                <c:v>#N/A</c:v>
              </c:pt>
              <c:pt idx="939">
                <c:v>#N/A</c:v>
              </c:pt>
              <c:pt idx="940">
                <c:v>#N/A</c:v>
              </c:pt>
              <c:pt idx="941">
                <c:v>#N/A</c:v>
              </c:pt>
              <c:pt idx="942">
                <c:v>#N/A</c:v>
              </c:pt>
              <c:pt idx="943">
                <c:v>#N/A</c:v>
              </c:pt>
              <c:pt idx="944">
                <c:v>#N/A</c:v>
              </c:pt>
              <c:pt idx="945">
                <c:v>#N/A</c:v>
              </c:pt>
              <c:pt idx="946">
                <c:v>#N/A</c:v>
              </c:pt>
              <c:pt idx="947">
                <c:v>#N/A</c:v>
              </c:pt>
              <c:pt idx="948">
                <c:v>#N/A</c:v>
              </c:pt>
              <c:pt idx="949">
                <c:v>#N/A</c:v>
              </c:pt>
              <c:pt idx="950">
                <c:v>#N/A</c:v>
              </c:pt>
              <c:pt idx="951">
                <c:v>#N/A</c:v>
              </c:pt>
              <c:pt idx="952">
                <c:v>#N/A</c:v>
              </c:pt>
              <c:pt idx="953">
                <c:v>#N/A</c:v>
              </c:pt>
              <c:pt idx="954">
                <c:v>#N/A</c:v>
              </c:pt>
              <c:pt idx="955">
                <c:v>#N/A</c:v>
              </c:pt>
              <c:pt idx="956">
                <c:v>#N/A</c:v>
              </c:pt>
              <c:pt idx="957">
                <c:v>#N/A</c:v>
              </c:pt>
              <c:pt idx="958">
                <c:v>#N/A</c:v>
              </c:pt>
              <c:pt idx="959">
                <c:v>#N/A</c:v>
              </c:pt>
              <c:pt idx="960">
                <c:v>#N/A</c:v>
              </c:pt>
              <c:pt idx="961">
                <c:v>#N/A</c:v>
              </c:pt>
              <c:pt idx="962">
                <c:v>#N/A</c:v>
              </c:pt>
              <c:pt idx="963">
                <c:v>#N/A</c:v>
              </c:pt>
              <c:pt idx="964">
                <c:v>#N/A</c:v>
              </c:pt>
              <c:pt idx="965">
                <c:v>#N/A</c:v>
              </c:pt>
              <c:pt idx="966">
                <c:v>#N/A</c:v>
              </c:pt>
              <c:pt idx="967">
                <c:v>#N/A</c:v>
              </c:pt>
              <c:pt idx="968">
                <c:v>#N/A</c:v>
              </c:pt>
              <c:pt idx="969">
                <c:v>#N/A</c:v>
              </c:pt>
              <c:pt idx="970">
                <c:v>#N/A</c:v>
              </c:pt>
              <c:pt idx="971">
                <c:v>#N/A</c:v>
              </c:pt>
              <c:pt idx="972">
                <c:v>#N/A</c:v>
              </c:pt>
              <c:pt idx="973">
                <c:v>#N/A</c:v>
              </c:pt>
              <c:pt idx="974">
                <c:v>#N/A</c:v>
              </c:pt>
              <c:pt idx="975">
                <c:v>#N/A</c:v>
              </c:pt>
              <c:pt idx="976">
                <c:v>#N/A</c:v>
              </c:pt>
              <c:pt idx="977">
                <c:v>#N/A</c:v>
              </c:pt>
              <c:pt idx="978">
                <c:v>#N/A</c:v>
              </c:pt>
              <c:pt idx="979">
                <c:v>#N/A</c:v>
              </c:pt>
              <c:pt idx="980">
                <c:v>#N/A</c:v>
              </c:pt>
              <c:pt idx="981">
                <c:v>#N/A</c:v>
              </c:pt>
              <c:pt idx="982">
                <c:v>#N/A</c:v>
              </c:pt>
              <c:pt idx="983">
                <c:v>#N/A</c:v>
              </c:pt>
              <c:pt idx="984">
                <c:v>#N/A</c:v>
              </c:pt>
              <c:pt idx="985">
                <c:v>#N/A</c:v>
              </c:pt>
              <c:pt idx="986">
                <c:v>#N/A</c:v>
              </c:pt>
              <c:pt idx="987">
                <c:v>#N/A</c:v>
              </c:pt>
              <c:pt idx="988">
                <c:v>#N/A</c:v>
              </c:pt>
              <c:pt idx="989">
                <c:v>#N/A</c:v>
              </c:pt>
              <c:pt idx="990">
                <c:v>#N/A</c:v>
              </c:pt>
              <c:pt idx="991">
                <c:v>#N/A</c:v>
              </c:pt>
              <c:pt idx="992">
                <c:v>#N/A</c:v>
              </c:pt>
              <c:pt idx="993">
                <c:v>#N/A</c:v>
              </c:pt>
              <c:pt idx="994">
                <c:v>#N/A</c:v>
              </c:pt>
              <c:pt idx="995">
                <c:v>#N/A</c:v>
              </c:pt>
              <c:pt idx="996">
                <c:v>#N/A</c:v>
              </c:pt>
              <c:pt idx="997">
                <c:v>#N/A</c:v>
              </c:pt>
              <c:pt idx="998">
                <c:v>#N/A</c:v>
              </c:pt>
              <c:pt idx="999">
                <c:v>#N/A</c:v>
              </c:pt>
              <c:pt idx="1000">
                <c:v>#N/A</c:v>
              </c:pt>
              <c:pt idx="1001">
                <c:v>#N/A</c:v>
              </c:pt>
              <c:pt idx="1002">
                <c:v>#N/A</c:v>
              </c:pt>
              <c:pt idx="1003">
                <c:v>#N/A</c:v>
              </c:pt>
              <c:pt idx="1004">
                <c:v>#N/A</c:v>
              </c:pt>
              <c:pt idx="1005">
                <c:v>#N/A</c:v>
              </c:pt>
              <c:pt idx="1006">
                <c:v>#N/A</c:v>
              </c:pt>
              <c:pt idx="1007">
                <c:v>#N/A</c:v>
              </c:pt>
              <c:pt idx="1008">
                <c:v>#N/A</c:v>
              </c:pt>
              <c:pt idx="1009">
                <c:v>#N/A</c:v>
              </c:pt>
              <c:pt idx="1010">
                <c:v>#N/A</c:v>
              </c:pt>
              <c:pt idx="1011">
                <c:v>#N/A</c:v>
              </c:pt>
              <c:pt idx="1012">
                <c:v>#N/A</c:v>
              </c:pt>
              <c:pt idx="1013">
                <c:v>#N/A</c:v>
              </c:pt>
              <c:pt idx="1014">
                <c:v>#N/A</c:v>
              </c:pt>
              <c:pt idx="1015">
                <c:v>#N/A</c:v>
              </c:pt>
              <c:pt idx="1016">
                <c:v>#N/A</c:v>
              </c:pt>
              <c:pt idx="1017">
                <c:v>80815</c:v>
              </c:pt>
              <c:pt idx="1018">
                <c:v>#N/A</c:v>
              </c:pt>
              <c:pt idx="1019">
                <c:v>#N/A</c:v>
              </c:pt>
              <c:pt idx="1020">
                <c:v>#N/A</c:v>
              </c:pt>
              <c:pt idx="1021">
                <c:v>#N/A</c:v>
              </c:pt>
              <c:pt idx="1022">
                <c:v>#N/A</c:v>
              </c:pt>
              <c:pt idx="1023">
                <c:v>#N/A</c:v>
              </c:pt>
              <c:pt idx="1024">
                <c:v>#N/A</c:v>
              </c:pt>
              <c:pt idx="1025">
                <c:v>#N/A</c:v>
              </c:pt>
              <c:pt idx="1026">
                <c:v>#N/A</c:v>
              </c:pt>
              <c:pt idx="1027">
                <c:v>#N/A</c:v>
              </c:pt>
              <c:pt idx="1028">
                <c:v>#N/A</c:v>
              </c:pt>
              <c:pt idx="1029">
                <c:v>#N/A</c:v>
              </c:pt>
              <c:pt idx="1030">
                <c:v>#N/A</c:v>
              </c:pt>
              <c:pt idx="1031">
                <c:v>#N/A</c:v>
              </c:pt>
              <c:pt idx="1032">
                <c:v>#N/A</c:v>
              </c:pt>
              <c:pt idx="1033">
                <c:v>#N/A</c:v>
              </c:pt>
              <c:pt idx="1034">
                <c:v>#N/A</c:v>
              </c:pt>
              <c:pt idx="1035">
                <c:v>#N/A</c:v>
              </c:pt>
              <c:pt idx="1036">
                <c:v>#N/A</c:v>
              </c:pt>
              <c:pt idx="1037">
                <c:v>#N/A</c:v>
              </c:pt>
              <c:pt idx="1038">
                <c:v>#N/A</c:v>
              </c:pt>
              <c:pt idx="1039">
                <c:v>#N/A</c:v>
              </c:pt>
              <c:pt idx="1040">
                <c:v>#N/A</c:v>
              </c:pt>
              <c:pt idx="1041">
                <c:v>#N/A</c:v>
              </c:pt>
              <c:pt idx="1042">
                <c:v>#N/A</c:v>
              </c:pt>
              <c:pt idx="1043">
                <c:v>#N/A</c:v>
              </c:pt>
              <c:pt idx="1044">
                <c:v>#N/A</c:v>
              </c:pt>
              <c:pt idx="1045">
                <c:v>#N/A</c:v>
              </c:pt>
              <c:pt idx="1046">
                <c:v>#N/A</c:v>
              </c:pt>
              <c:pt idx="1047">
                <c:v>#N/A</c:v>
              </c:pt>
              <c:pt idx="1048">
                <c:v>#N/A</c:v>
              </c:pt>
              <c:pt idx="1049">
                <c:v>#N/A</c:v>
              </c:pt>
              <c:pt idx="1050">
                <c:v>#N/A</c:v>
              </c:pt>
              <c:pt idx="1051">
                <c:v>#N/A</c:v>
              </c:pt>
              <c:pt idx="1052">
                <c:v>#N/A</c:v>
              </c:pt>
              <c:pt idx="1053">
                <c:v>#N/A</c:v>
              </c:pt>
              <c:pt idx="1054">
                <c:v>#N/A</c:v>
              </c:pt>
              <c:pt idx="1055">
                <c:v>#N/A</c:v>
              </c:pt>
              <c:pt idx="1056">
                <c:v>#N/A</c:v>
              </c:pt>
              <c:pt idx="1057">
                <c:v>#N/A</c:v>
              </c:pt>
              <c:pt idx="1058">
                <c:v>#N/A</c:v>
              </c:pt>
              <c:pt idx="1059">
                <c:v>#N/A</c:v>
              </c:pt>
              <c:pt idx="1060">
                <c:v>#N/A</c:v>
              </c:pt>
              <c:pt idx="1061">
                <c:v>#N/A</c:v>
              </c:pt>
              <c:pt idx="1062">
                <c:v>#N/A</c:v>
              </c:pt>
              <c:pt idx="1063">
                <c:v>#N/A</c:v>
              </c:pt>
              <c:pt idx="1064">
                <c:v>#N/A</c:v>
              </c:pt>
              <c:pt idx="1065">
                <c:v>#N/A</c:v>
              </c:pt>
              <c:pt idx="1066">
                <c:v>#N/A</c:v>
              </c:pt>
              <c:pt idx="1067">
                <c:v>#N/A</c:v>
              </c:pt>
              <c:pt idx="1068">
                <c:v>#N/A</c:v>
              </c:pt>
              <c:pt idx="1069">
                <c:v>#N/A</c:v>
              </c:pt>
              <c:pt idx="1070">
                <c:v>#N/A</c:v>
              </c:pt>
              <c:pt idx="1071">
                <c:v>#N/A</c:v>
              </c:pt>
              <c:pt idx="1072">
                <c:v>#N/A</c:v>
              </c:pt>
              <c:pt idx="1073">
                <c:v>#N/A</c:v>
              </c:pt>
              <c:pt idx="1074">
                <c:v>#N/A</c:v>
              </c:pt>
              <c:pt idx="1075">
                <c:v>#N/A</c:v>
              </c:pt>
              <c:pt idx="1076">
                <c:v>#N/A</c:v>
              </c:pt>
              <c:pt idx="1077">
                <c:v>#N/A</c:v>
              </c:pt>
              <c:pt idx="1078">
                <c:v>#N/A</c:v>
              </c:pt>
              <c:pt idx="1079">
                <c:v>#N/A</c:v>
              </c:pt>
              <c:pt idx="1080">
                <c:v>#N/A</c:v>
              </c:pt>
              <c:pt idx="1081">
                <c:v>#N/A</c:v>
              </c:pt>
              <c:pt idx="1082">
                <c:v>#N/A</c:v>
              </c:pt>
              <c:pt idx="1083">
                <c:v>#N/A</c:v>
              </c:pt>
              <c:pt idx="1084">
                <c:v>#N/A</c:v>
              </c:pt>
              <c:pt idx="1085">
                <c:v>#N/A</c:v>
              </c:pt>
              <c:pt idx="1086">
                <c:v>#N/A</c:v>
              </c:pt>
              <c:pt idx="1087">
                <c:v>#N/A</c:v>
              </c:pt>
              <c:pt idx="1088">
                <c:v>#N/A</c:v>
              </c:pt>
              <c:pt idx="1089">
                <c:v>#N/A</c:v>
              </c:pt>
              <c:pt idx="1090">
                <c:v>#N/A</c:v>
              </c:pt>
              <c:pt idx="1091">
                <c:v>#N/A</c:v>
              </c:pt>
              <c:pt idx="1092">
                <c:v>81668</c:v>
              </c:pt>
              <c:pt idx="1093">
                <c:v>#N/A</c:v>
              </c:pt>
              <c:pt idx="1094">
                <c:v>#N/A</c:v>
              </c:pt>
              <c:pt idx="1095">
                <c:v>#N/A</c:v>
              </c:pt>
              <c:pt idx="1096">
                <c:v>#N/A</c:v>
              </c:pt>
              <c:pt idx="1097">
                <c:v>#N/A</c:v>
              </c:pt>
              <c:pt idx="1098">
                <c:v>#N/A</c:v>
              </c:pt>
              <c:pt idx="1099">
                <c:v>#N/A</c:v>
              </c:pt>
              <c:pt idx="1100">
                <c:v>#N/A</c:v>
              </c:pt>
              <c:pt idx="1101">
                <c:v>#N/A</c:v>
              </c:pt>
              <c:pt idx="1102">
                <c:v>#N/A</c:v>
              </c:pt>
              <c:pt idx="1103">
                <c:v>#N/A</c:v>
              </c:pt>
              <c:pt idx="1104">
                <c:v>#N/A</c:v>
              </c:pt>
              <c:pt idx="1105">
                <c:v>#N/A</c:v>
              </c:pt>
              <c:pt idx="1106">
                <c:v>#N/A</c:v>
              </c:pt>
              <c:pt idx="1107">
                <c:v>#N/A</c:v>
              </c:pt>
              <c:pt idx="1108">
                <c:v>#N/A</c:v>
              </c:pt>
              <c:pt idx="1109">
                <c:v>#N/A</c:v>
              </c:pt>
              <c:pt idx="1110">
                <c:v>#N/A</c:v>
              </c:pt>
              <c:pt idx="1111">
                <c:v>#N/A</c:v>
              </c:pt>
              <c:pt idx="1112">
                <c:v>#N/A</c:v>
              </c:pt>
              <c:pt idx="1113">
                <c:v>#N/A</c:v>
              </c:pt>
              <c:pt idx="1114">
                <c:v>#N/A</c:v>
              </c:pt>
              <c:pt idx="1115">
                <c:v>#N/A</c:v>
              </c:pt>
              <c:pt idx="1116">
                <c:v>#N/A</c:v>
              </c:pt>
              <c:pt idx="1117">
                <c:v>#N/A</c:v>
              </c:pt>
              <c:pt idx="1118">
                <c:v>#N/A</c:v>
              </c:pt>
              <c:pt idx="1119">
                <c:v>#N/A</c:v>
              </c:pt>
              <c:pt idx="1120">
                <c:v>#N/A</c:v>
              </c:pt>
              <c:pt idx="1121">
                <c:v>#N/A</c:v>
              </c:pt>
              <c:pt idx="1122">
                <c:v>#N/A</c:v>
              </c:pt>
              <c:pt idx="1123">
                <c:v>#N/A</c:v>
              </c:pt>
              <c:pt idx="1124">
                <c:v>#N/A</c:v>
              </c:pt>
              <c:pt idx="1125">
                <c:v>#N/A</c:v>
              </c:pt>
              <c:pt idx="1126">
                <c:v>#N/A</c:v>
              </c:pt>
              <c:pt idx="1127">
                <c:v>#N/A</c:v>
              </c:pt>
              <c:pt idx="1128">
                <c:v>#N/A</c:v>
              </c:pt>
              <c:pt idx="1129">
                <c:v>#N/A</c:v>
              </c:pt>
              <c:pt idx="1130">
                <c:v>#N/A</c:v>
              </c:pt>
              <c:pt idx="1131">
                <c:v>#N/A</c:v>
              </c:pt>
              <c:pt idx="1132">
                <c:v>#N/A</c:v>
              </c:pt>
              <c:pt idx="1133">
                <c:v>#N/A</c:v>
              </c:pt>
              <c:pt idx="1134">
                <c:v>#N/A</c:v>
              </c:pt>
              <c:pt idx="1135">
                <c:v>#N/A</c:v>
              </c:pt>
              <c:pt idx="1136">
                <c:v>#N/A</c:v>
              </c:pt>
              <c:pt idx="1137">
                <c:v>#N/A</c:v>
              </c:pt>
              <c:pt idx="1138">
                <c:v>#N/A</c:v>
              </c:pt>
              <c:pt idx="1139">
                <c:v>#N/A</c:v>
              </c:pt>
              <c:pt idx="1140">
                <c:v>#N/A</c:v>
              </c:pt>
              <c:pt idx="1141">
                <c:v>#N/A</c:v>
              </c:pt>
              <c:pt idx="1142">
                <c:v>#N/A</c:v>
              </c:pt>
              <c:pt idx="1143">
                <c:v>#N/A</c:v>
              </c:pt>
              <c:pt idx="1144">
                <c:v>#N/A</c:v>
              </c:pt>
              <c:pt idx="1145">
                <c:v>#N/A</c:v>
              </c:pt>
              <c:pt idx="1146">
                <c:v>#N/A</c:v>
              </c:pt>
              <c:pt idx="1147">
                <c:v>#N/A</c:v>
              </c:pt>
              <c:pt idx="1148">
                <c:v>#N/A</c:v>
              </c:pt>
              <c:pt idx="1149">
                <c:v>#N/A</c:v>
              </c:pt>
              <c:pt idx="1150">
                <c:v>#N/A</c:v>
              </c:pt>
              <c:pt idx="1151">
                <c:v>#N/A</c:v>
              </c:pt>
              <c:pt idx="1152">
                <c:v>#N/A</c:v>
              </c:pt>
              <c:pt idx="1153">
                <c:v>#N/A</c:v>
              </c:pt>
              <c:pt idx="1154">
                <c:v>#N/A</c:v>
              </c:pt>
              <c:pt idx="1155">
                <c:v>81051</c:v>
              </c:pt>
              <c:pt idx="1156">
                <c:v>81623</c:v>
              </c:pt>
              <c:pt idx="1157">
                <c:v>#N/A</c:v>
              </c:pt>
              <c:pt idx="1158">
                <c:v>#N/A</c:v>
              </c:pt>
              <c:pt idx="1159">
                <c:v>#N/A</c:v>
              </c:pt>
              <c:pt idx="1160">
                <c:v>#N/A</c:v>
              </c:pt>
              <c:pt idx="1161">
                <c:v>#N/A</c:v>
              </c:pt>
              <c:pt idx="1162">
                <c:v>#N/A</c:v>
              </c:pt>
              <c:pt idx="1163">
                <c:v>#N/A</c:v>
              </c:pt>
              <c:pt idx="1164">
                <c:v>#N/A</c:v>
              </c:pt>
              <c:pt idx="1165">
                <c:v>81100</c:v>
              </c:pt>
              <c:pt idx="1166">
                <c:v>#N/A</c:v>
              </c:pt>
              <c:pt idx="1167">
                <c:v>#N/A</c:v>
              </c:pt>
              <c:pt idx="1168">
                <c:v>#N/A</c:v>
              </c:pt>
              <c:pt idx="1169">
                <c:v>#N/A</c:v>
              </c:pt>
              <c:pt idx="1170">
                <c:v>#N/A</c:v>
              </c:pt>
              <c:pt idx="1171">
                <c:v>#N/A</c:v>
              </c:pt>
              <c:pt idx="1172">
                <c:v>#N/A</c:v>
              </c:pt>
              <c:pt idx="1173">
                <c:v>#N/A</c:v>
              </c:pt>
              <c:pt idx="1174">
                <c:v>#N/A</c:v>
              </c:pt>
              <c:pt idx="1175">
                <c:v>#N/A</c:v>
              </c:pt>
              <c:pt idx="1176">
                <c:v>#N/A</c:v>
              </c:pt>
              <c:pt idx="1177">
                <c:v>#N/A</c:v>
              </c:pt>
              <c:pt idx="1178">
                <c:v>81490</c:v>
              </c:pt>
              <c:pt idx="1179">
                <c:v>#N/A</c:v>
              </c:pt>
              <c:pt idx="1180">
                <c:v>#N/A</c:v>
              </c:pt>
              <c:pt idx="1181">
                <c:v>#N/A</c:v>
              </c:pt>
              <c:pt idx="1182">
                <c:v>#N/A</c:v>
              </c:pt>
              <c:pt idx="1183">
                <c:v>#N/A</c:v>
              </c:pt>
              <c:pt idx="1184">
                <c:v>#N/A</c:v>
              </c:pt>
              <c:pt idx="1185">
                <c:v>#N/A</c:v>
              </c:pt>
              <c:pt idx="1186">
                <c:v>#N/A</c:v>
              </c:pt>
              <c:pt idx="1187">
                <c:v>#N/A</c:v>
              </c:pt>
              <c:pt idx="1188">
                <c:v>#N/A</c:v>
              </c:pt>
              <c:pt idx="1189">
                <c:v>#N/A</c:v>
              </c:pt>
              <c:pt idx="1190">
                <c:v>#N/A</c:v>
              </c:pt>
              <c:pt idx="1191">
                <c:v>#N/A</c:v>
              </c:pt>
              <c:pt idx="1192">
                <c:v>#N/A</c:v>
              </c:pt>
              <c:pt idx="1193">
                <c:v>#N/A</c:v>
              </c:pt>
              <c:pt idx="1194">
                <c:v>#N/A</c:v>
              </c:pt>
              <c:pt idx="1195">
                <c:v>#N/A</c:v>
              </c:pt>
              <c:pt idx="1196">
                <c:v>#N/A</c:v>
              </c:pt>
              <c:pt idx="1197">
                <c:v>#N/A</c:v>
              </c:pt>
              <c:pt idx="1198">
                <c:v>#N/A</c:v>
              </c:pt>
              <c:pt idx="1199">
                <c:v>#N/A</c:v>
              </c:pt>
              <c:pt idx="1200">
                <c:v>#N/A</c:v>
              </c:pt>
              <c:pt idx="1201">
                <c:v>#N/A</c:v>
              </c:pt>
              <c:pt idx="1202">
                <c:v>#N/A</c:v>
              </c:pt>
              <c:pt idx="1203">
                <c:v>#N/A</c:v>
              </c:pt>
              <c:pt idx="1204">
                <c:v>#N/A</c:v>
              </c:pt>
              <c:pt idx="1205">
                <c:v>#N/A</c:v>
              </c:pt>
              <c:pt idx="1206">
                <c:v>#N/A</c:v>
              </c:pt>
              <c:pt idx="1207">
                <c:v>#N/A</c:v>
              </c:pt>
              <c:pt idx="1208">
                <c:v>#N/A</c:v>
              </c:pt>
              <c:pt idx="1209">
                <c:v>#N/A</c:v>
              </c:pt>
              <c:pt idx="1210">
                <c:v>#N/A</c:v>
              </c:pt>
              <c:pt idx="1211">
                <c:v>#N/A</c:v>
              </c:pt>
              <c:pt idx="1212">
                <c:v>#N/A</c:v>
              </c:pt>
              <c:pt idx="1213">
                <c:v>#N/A</c:v>
              </c:pt>
              <c:pt idx="1214">
                <c:v>#N/A</c:v>
              </c:pt>
              <c:pt idx="1215">
                <c:v>#N/A</c:v>
              </c:pt>
              <c:pt idx="1216">
                <c:v>#N/A</c:v>
              </c:pt>
              <c:pt idx="1217">
                <c:v>#N/A</c:v>
              </c:pt>
              <c:pt idx="1218">
                <c:v>#N/A</c:v>
              </c:pt>
              <c:pt idx="1219">
                <c:v>#N/A</c:v>
              </c:pt>
              <c:pt idx="1220">
                <c:v>#N/A</c:v>
              </c:pt>
              <c:pt idx="1221">
                <c:v>#N/A</c:v>
              </c:pt>
              <c:pt idx="1222">
                <c:v>#N/A</c:v>
              </c:pt>
              <c:pt idx="1223">
                <c:v>#N/A</c:v>
              </c:pt>
              <c:pt idx="1224">
                <c:v>#N/A</c:v>
              </c:pt>
              <c:pt idx="1225">
                <c:v>#N/A</c:v>
              </c:pt>
              <c:pt idx="1226">
                <c:v>#N/A</c:v>
              </c:pt>
              <c:pt idx="1227">
                <c:v>#N/A</c:v>
              </c:pt>
              <c:pt idx="1228">
                <c:v>#N/A</c:v>
              </c:pt>
              <c:pt idx="1229">
                <c:v>#N/A</c:v>
              </c:pt>
              <c:pt idx="1230">
                <c:v>80907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1231"/>
              <c:pt idx="0">
                <c:v>75480</c:v>
              </c:pt>
              <c:pt idx="1">
                <c:v>75939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79972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78885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#N/A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#N/A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#N/A</c:v>
              </c:pt>
              <c:pt idx="624">
                <c:v>#N/A</c:v>
              </c:pt>
              <c:pt idx="625">
                <c:v>#N/A</c:v>
              </c:pt>
              <c:pt idx="626">
                <c:v>#N/A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#N/A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  <c:pt idx="655">
                <c:v>#N/A</c:v>
              </c:pt>
              <c:pt idx="656">
                <c:v>#N/A</c:v>
              </c:pt>
              <c:pt idx="657">
                <c:v>#N/A</c:v>
              </c:pt>
              <c:pt idx="658">
                <c:v>#N/A</c:v>
              </c:pt>
              <c:pt idx="659">
                <c:v>#N/A</c:v>
              </c:pt>
              <c:pt idx="660">
                <c:v>#N/A</c:v>
              </c:pt>
              <c:pt idx="661">
                <c:v>#N/A</c:v>
              </c:pt>
              <c:pt idx="662">
                <c:v>#N/A</c:v>
              </c:pt>
              <c:pt idx="663">
                <c:v>#N/A</c:v>
              </c:pt>
              <c:pt idx="664">
                <c:v>#N/A</c:v>
              </c:pt>
              <c:pt idx="665">
                <c:v>#N/A</c:v>
              </c:pt>
              <c:pt idx="666">
                <c:v>#N/A</c:v>
              </c:pt>
              <c:pt idx="667">
                <c:v>#N/A</c:v>
              </c:pt>
              <c:pt idx="668">
                <c:v>#N/A</c:v>
              </c:pt>
              <c:pt idx="669">
                <c:v>#N/A</c:v>
              </c:pt>
              <c:pt idx="670">
                <c:v>#N/A</c:v>
              </c:pt>
              <c:pt idx="671">
                <c:v>#N/A</c:v>
              </c:pt>
              <c:pt idx="672">
                <c:v>#N/A</c:v>
              </c:pt>
              <c:pt idx="673">
                <c:v>#N/A</c:v>
              </c:pt>
              <c:pt idx="674">
                <c:v>#N/A</c:v>
              </c:pt>
              <c:pt idx="675">
                <c:v>#N/A</c:v>
              </c:pt>
              <c:pt idx="676">
                <c:v>#N/A</c:v>
              </c:pt>
              <c:pt idx="677">
                <c:v>#N/A</c:v>
              </c:pt>
              <c:pt idx="678">
                <c:v>#N/A</c:v>
              </c:pt>
              <c:pt idx="679">
                <c:v>#N/A</c:v>
              </c:pt>
              <c:pt idx="680">
                <c:v>#N/A</c:v>
              </c:pt>
              <c:pt idx="681">
                <c:v>#N/A</c:v>
              </c:pt>
              <c:pt idx="682">
                <c:v>#N/A</c:v>
              </c:pt>
              <c:pt idx="683">
                <c:v>#N/A</c:v>
              </c:pt>
              <c:pt idx="684">
                <c:v>#N/A</c:v>
              </c:pt>
              <c:pt idx="685">
                <c:v>#N/A</c:v>
              </c:pt>
              <c:pt idx="686">
                <c:v>#N/A</c:v>
              </c:pt>
              <c:pt idx="687">
                <c:v>#N/A</c:v>
              </c:pt>
              <c:pt idx="688">
                <c:v>#N/A</c:v>
              </c:pt>
              <c:pt idx="689">
                <c:v>#N/A</c:v>
              </c:pt>
              <c:pt idx="690">
                <c:v>#N/A</c:v>
              </c:pt>
              <c:pt idx="691">
                <c:v>#N/A</c:v>
              </c:pt>
              <c:pt idx="692">
                <c:v>#N/A</c:v>
              </c:pt>
              <c:pt idx="693">
                <c:v>#N/A</c:v>
              </c:pt>
              <c:pt idx="694">
                <c:v>#N/A</c:v>
              </c:pt>
              <c:pt idx="695">
                <c:v>#N/A</c:v>
              </c:pt>
              <c:pt idx="696">
                <c:v>#N/A</c:v>
              </c:pt>
              <c:pt idx="697">
                <c:v>#N/A</c:v>
              </c:pt>
              <c:pt idx="698">
                <c:v>#N/A</c:v>
              </c:pt>
              <c:pt idx="699">
                <c:v>#N/A</c:v>
              </c:pt>
              <c:pt idx="700">
                <c:v>#N/A</c:v>
              </c:pt>
              <c:pt idx="701">
                <c:v>#N/A</c:v>
              </c:pt>
              <c:pt idx="702">
                <c:v>#N/A</c:v>
              </c:pt>
              <c:pt idx="703">
                <c:v>#N/A</c:v>
              </c:pt>
              <c:pt idx="704">
                <c:v>#N/A</c:v>
              </c:pt>
              <c:pt idx="705">
                <c:v>#N/A</c:v>
              </c:pt>
              <c:pt idx="706">
                <c:v>#N/A</c:v>
              </c:pt>
              <c:pt idx="707">
                <c:v>#N/A</c:v>
              </c:pt>
              <c:pt idx="708">
                <c:v>#N/A</c:v>
              </c:pt>
              <c:pt idx="709">
                <c:v>#N/A</c:v>
              </c:pt>
              <c:pt idx="710">
                <c:v>#N/A</c:v>
              </c:pt>
              <c:pt idx="711">
                <c:v>#N/A</c:v>
              </c:pt>
              <c:pt idx="712">
                <c:v>#N/A</c:v>
              </c:pt>
              <c:pt idx="713">
                <c:v>#N/A</c:v>
              </c:pt>
              <c:pt idx="714">
                <c:v>#N/A</c:v>
              </c:pt>
              <c:pt idx="715">
                <c:v>#N/A</c:v>
              </c:pt>
              <c:pt idx="716">
                <c:v>#N/A</c:v>
              </c:pt>
              <c:pt idx="717">
                <c:v>#N/A</c:v>
              </c:pt>
              <c:pt idx="718">
                <c:v>#N/A</c:v>
              </c:pt>
              <c:pt idx="719">
                <c:v>#N/A</c:v>
              </c:pt>
              <c:pt idx="720">
                <c:v>#N/A</c:v>
              </c:pt>
              <c:pt idx="721">
                <c:v>#N/A</c:v>
              </c:pt>
              <c:pt idx="722">
                <c:v>#N/A</c:v>
              </c:pt>
              <c:pt idx="723">
                <c:v>#N/A</c:v>
              </c:pt>
              <c:pt idx="724">
                <c:v>#N/A</c:v>
              </c:pt>
              <c:pt idx="725">
                <c:v>#N/A</c:v>
              </c:pt>
              <c:pt idx="726">
                <c:v>#N/A</c:v>
              </c:pt>
              <c:pt idx="727">
                <c:v>#N/A</c:v>
              </c:pt>
              <c:pt idx="728">
                <c:v>#N/A</c:v>
              </c:pt>
              <c:pt idx="729">
                <c:v>#N/A</c:v>
              </c:pt>
              <c:pt idx="730">
                <c:v>#N/A</c:v>
              </c:pt>
              <c:pt idx="731">
                <c:v>#N/A</c:v>
              </c:pt>
              <c:pt idx="732">
                <c:v>#N/A</c:v>
              </c:pt>
              <c:pt idx="733">
                <c:v>#N/A</c:v>
              </c:pt>
              <c:pt idx="734">
                <c:v>#N/A</c:v>
              </c:pt>
              <c:pt idx="735">
                <c:v>#N/A</c:v>
              </c:pt>
              <c:pt idx="736">
                <c:v>#N/A</c:v>
              </c:pt>
              <c:pt idx="737">
                <c:v>#N/A</c:v>
              </c:pt>
              <c:pt idx="738">
                <c:v>#N/A</c:v>
              </c:pt>
              <c:pt idx="739">
                <c:v>#N/A</c:v>
              </c:pt>
              <c:pt idx="740">
                <c:v>#N/A</c:v>
              </c:pt>
              <c:pt idx="741">
                <c:v>#N/A</c:v>
              </c:pt>
              <c:pt idx="742">
                <c:v>#N/A</c:v>
              </c:pt>
              <c:pt idx="743">
                <c:v>#N/A</c:v>
              </c:pt>
              <c:pt idx="744">
                <c:v>#N/A</c:v>
              </c:pt>
              <c:pt idx="745">
                <c:v>#N/A</c:v>
              </c:pt>
              <c:pt idx="746">
                <c:v>#N/A</c:v>
              </c:pt>
              <c:pt idx="747">
                <c:v>#N/A</c:v>
              </c:pt>
              <c:pt idx="748">
                <c:v>#N/A</c:v>
              </c:pt>
              <c:pt idx="749">
                <c:v>#N/A</c:v>
              </c:pt>
              <c:pt idx="750">
                <c:v>#N/A</c:v>
              </c:pt>
              <c:pt idx="751">
                <c:v>#N/A</c:v>
              </c:pt>
              <c:pt idx="752">
                <c:v>#N/A</c:v>
              </c:pt>
              <c:pt idx="753">
                <c:v>#N/A</c:v>
              </c:pt>
              <c:pt idx="754">
                <c:v>#N/A</c:v>
              </c:pt>
              <c:pt idx="755">
                <c:v>#N/A</c:v>
              </c:pt>
              <c:pt idx="756">
                <c:v>#N/A</c:v>
              </c:pt>
              <c:pt idx="757">
                <c:v>#N/A</c:v>
              </c:pt>
              <c:pt idx="758">
                <c:v>#N/A</c:v>
              </c:pt>
              <c:pt idx="759">
                <c:v>#N/A</c:v>
              </c:pt>
              <c:pt idx="760">
                <c:v>#N/A</c:v>
              </c:pt>
              <c:pt idx="761">
                <c:v>#N/A</c:v>
              </c:pt>
              <c:pt idx="762">
                <c:v>#N/A</c:v>
              </c:pt>
              <c:pt idx="763">
                <c:v>#N/A</c:v>
              </c:pt>
              <c:pt idx="764">
                <c:v>#N/A</c:v>
              </c:pt>
              <c:pt idx="765">
                <c:v>#N/A</c:v>
              </c:pt>
              <c:pt idx="766">
                <c:v>#N/A</c:v>
              </c:pt>
              <c:pt idx="767">
                <c:v>#N/A</c:v>
              </c:pt>
              <c:pt idx="768">
                <c:v>#N/A</c:v>
              </c:pt>
              <c:pt idx="769">
                <c:v>#N/A</c:v>
              </c:pt>
              <c:pt idx="770">
                <c:v>#N/A</c:v>
              </c:pt>
              <c:pt idx="771">
                <c:v>#N/A</c:v>
              </c:pt>
              <c:pt idx="772">
                <c:v>#N/A</c:v>
              </c:pt>
              <c:pt idx="773">
                <c:v>#N/A</c:v>
              </c:pt>
              <c:pt idx="774">
                <c:v>#N/A</c:v>
              </c:pt>
              <c:pt idx="775">
                <c:v>#N/A</c:v>
              </c:pt>
              <c:pt idx="776">
                <c:v>#N/A</c:v>
              </c:pt>
              <c:pt idx="777">
                <c:v>#N/A</c:v>
              </c:pt>
              <c:pt idx="778">
                <c:v>#N/A</c:v>
              </c:pt>
              <c:pt idx="779">
                <c:v>#N/A</c:v>
              </c:pt>
              <c:pt idx="780">
                <c:v>#N/A</c:v>
              </c:pt>
              <c:pt idx="781">
                <c:v>#N/A</c:v>
              </c:pt>
              <c:pt idx="782">
                <c:v>#N/A</c:v>
              </c:pt>
              <c:pt idx="783">
                <c:v>#N/A</c:v>
              </c:pt>
              <c:pt idx="784">
                <c:v>#N/A</c:v>
              </c:pt>
              <c:pt idx="785">
                <c:v>#N/A</c:v>
              </c:pt>
              <c:pt idx="786">
                <c:v>#N/A</c:v>
              </c:pt>
              <c:pt idx="787">
                <c:v>#N/A</c:v>
              </c:pt>
              <c:pt idx="788">
                <c:v>#N/A</c:v>
              </c:pt>
              <c:pt idx="789">
                <c:v>#N/A</c:v>
              </c:pt>
              <c:pt idx="790">
                <c:v>#N/A</c:v>
              </c:pt>
              <c:pt idx="791">
                <c:v>#N/A</c:v>
              </c:pt>
              <c:pt idx="792">
                <c:v>#N/A</c:v>
              </c:pt>
              <c:pt idx="793">
                <c:v>#N/A</c:v>
              </c:pt>
              <c:pt idx="794">
                <c:v>#N/A</c:v>
              </c:pt>
              <c:pt idx="795">
                <c:v>#N/A</c:v>
              </c:pt>
              <c:pt idx="796">
                <c:v>#N/A</c:v>
              </c:pt>
              <c:pt idx="797">
                <c:v>#N/A</c:v>
              </c:pt>
              <c:pt idx="798">
                <c:v>#N/A</c:v>
              </c:pt>
              <c:pt idx="799">
                <c:v>#N/A</c:v>
              </c:pt>
              <c:pt idx="800">
                <c:v>#N/A</c:v>
              </c:pt>
              <c:pt idx="801">
                <c:v>#N/A</c:v>
              </c:pt>
              <c:pt idx="802">
                <c:v>#N/A</c:v>
              </c:pt>
              <c:pt idx="803">
                <c:v>#N/A</c:v>
              </c:pt>
              <c:pt idx="804">
                <c:v>#N/A</c:v>
              </c:pt>
              <c:pt idx="805">
                <c:v>#N/A</c:v>
              </c:pt>
              <c:pt idx="806">
                <c:v>#N/A</c:v>
              </c:pt>
              <c:pt idx="807">
                <c:v>#N/A</c:v>
              </c:pt>
              <c:pt idx="808">
                <c:v>#N/A</c:v>
              </c:pt>
              <c:pt idx="809">
                <c:v>#N/A</c:v>
              </c:pt>
              <c:pt idx="810">
                <c:v>#N/A</c:v>
              </c:pt>
              <c:pt idx="811">
                <c:v>#N/A</c:v>
              </c:pt>
              <c:pt idx="812">
                <c:v>#N/A</c:v>
              </c:pt>
              <c:pt idx="813">
                <c:v>#N/A</c:v>
              </c:pt>
              <c:pt idx="814">
                <c:v>#N/A</c:v>
              </c:pt>
              <c:pt idx="815">
                <c:v>#N/A</c:v>
              </c:pt>
              <c:pt idx="816">
                <c:v>#N/A</c:v>
              </c:pt>
              <c:pt idx="817">
                <c:v>#N/A</c:v>
              </c:pt>
              <c:pt idx="818">
                <c:v>#N/A</c:v>
              </c:pt>
              <c:pt idx="819">
                <c:v>#N/A</c:v>
              </c:pt>
              <c:pt idx="820">
                <c:v>82900</c:v>
              </c:pt>
              <c:pt idx="821">
                <c:v>#N/A</c:v>
              </c:pt>
              <c:pt idx="822">
                <c:v>#N/A</c:v>
              </c:pt>
              <c:pt idx="823">
                <c:v>#N/A</c:v>
              </c:pt>
              <c:pt idx="824">
                <c:v>#N/A</c:v>
              </c:pt>
              <c:pt idx="825">
                <c:v>#N/A</c:v>
              </c:pt>
              <c:pt idx="826">
                <c:v>#N/A</c:v>
              </c:pt>
              <c:pt idx="827">
                <c:v>#N/A</c:v>
              </c:pt>
              <c:pt idx="828">
                <c:v>#N/A</c:v>
              </c:pt>
              <c:pt idx="829">
                <c:v>#N/A</c:v>
              </c:pt>
              <c:pt idx="830">
                <c:v>#N/A</c:v>
              </c:pt>
              <c:pt idx="831">
                <c:v>#N/A</c:v>
              </c:pt>
              <c:pt idx="832">
                <c:v>#N/A</c:v>
              </c:pt>
              <c:pt idx="833">
                <c:v>#N/A</c:v>
              </c:pt>
              <c:pt idx="834">
                <c:v>#N/A</c:v>
              </c:pt>
              <c:pt idx="835">
                <c:v>#N/A</c:v>
              </c:pt>
              <c:pt idx="836">
                <c:v>#N/A</c:v>
              </c:pt>
              <c:pt idx="837">
                <c:v>#N/A</c:v>
              </c:pt>
              <c:pt idx="838">
                <c:v>#N/A</c:v>
              </c:pt>
              <c:pt idx="839">
                <c:v>#N/A</c:v>
              </c:pt>
              <c:pt idx="840">
                <c:v>#N/A</c:v>
              </c:pt>
              <c:pt idx="841">
                <c:v>#N/A</c:v>
              </c:pt>
              <c:pt idx="842">
                <c:v>#N/A</c:v>
              </c:pt>
              <c:pt idx="843">
                <c:v>#N/A</c:v>
              </c:pt>
              <c:pt idx="844">
                <c:v>#N/A</c:v>
              </c:pt>
              <c:pt idx="845">
                <c:v>#N/A</c:v>
              </c:pt>
              <c:pt idx="846">
                <c:v>#N/A</c:v>
              </c:pt>
              <c:pt idx="847">
                <c:v>#N/A</c:v>
              </c:pt>
              <c:pt idx="848">
                <c:v>#N/A</c:v>
              </c:pt>
              <c:pt idx="849">
                <c:v>#N/A</c:v>
              </c:pt>
              <c:pt idx="850">
                <c:v>#N/A</c:v>
              </c:pt>
              <c:pt idx="851">
                <c:v>#N/A</c:v>
              </c:pt>
              <c:pt idx="852">
                <c:v>#N/A</c:v>
              </c:pt>
              <c:pt idx="853">
                <c:v>#N/A</c:v>
              </c:pt>
              <c:pt idx="854">
                <c:v>#N/A</c:v>
              </c:pt>
              <c:pt idx="855">
                <c:v>#N/A</c:v>
              </c:pt>
              <c:pt idx="856">
                <c:v>#N/A</c:v>
              </c:pt>
              <c:pt idx="857">
                <c:v>#N/A</c:v>
              </c:pt>
              <c:pt idx="858">
                <c:v>#N/A</c:v>
              </c:pt>
              <c:pt idx="859">
                <c:v>#N/A</c:v>
              </c:pt>
              <c:pt idx="860">
                <c:v>#N/A</c:v>
              </c:pt>
              <c:pt idx="861">
                <c:v>#N/A</c:v>
              </c:pt>
              <c:pt idx="862">
                <c:v>#N/A</c:v>
              </c:pt>
              <c:pt idx="863">
                <c:v>#N/A</c:v>
              </c:pt>
              <c:pt idx="864">
                <c:v>#N/A</c:v>
              </c:pt>
              <c:pt idx="865">
                <c:v>#N/A</c:v>
              </c:pt>
              <c:pt idx="866">
                <c:v>#N/A</c:v>
              </c:pt>
              <c:pt idx="867">
                <c:v>#N/A</c:v>
              </c:pt>
              <c:pt idx="868">
                <c:v>#N/A</c:v>
              </c:pt>
              <c:pt idx="869">
                <c:v>#N/A</c:v>
              </c:pt>
              <c:pt idx="870">
                <c:v>#N/A</c:v>
              </c:pt>
              <c:pt idx="871">
                <c:v>#N/A</c:v>
              </c:pt>
              <c:pt idx="872">
                <c:v>#N/A</c:v>
              </c:pt>
              <c:pt idx="873">
                <c:v>#N/A</c:v>
              </c:pt>
              <c:pt idx="874">
                <c:v>#N/A</c:v>
              </c:pt>
              <c:pt idx="875">
                <c:v>#N/A</c:v>
              </c:pt>
              <c:pt idx="876">
                <c:v>#N/A</c:v>
              </c:pt>
              <c:pt idx="877">
                <c:v>#N/A</c:v>
              </c:pt>
              <c:pt idx="878">
                <c:v>#N/A</c:v>
              </c:pt>
              <c:pt idx="879">
                <c:v>#N/A</c:v>
              </c:pt>
              <c:pt idx="880">
                <c:v>#N/A</c:v>
              </c:pt>
              <c:pt idx="881">
                <c:v>#N/A</c:v>
              </c:pt>
              <c:pt idx="882">
                <c:v>#N/A</c:v>
              </c:pt>
              <c:pt idx="883">
                <c:v>#N/A</c:v>
              </c:pt>
              <c:pt idx="884">
                <c:v>#N/A</c:v>
              </c:pt>
              <c:pt idx="885">
                <c:v>#N/A</c:v>
              </c:pt>
              <c:pt idx="886">
                <c:v>#N/A</c:v>
              </c:pt>
              <c:pt idx="887">
                <c:v>#N/A</c:v>
              </c:pt>
              <c:pt idx="888">
                <c:v>#N/A</c:v>
              </c:pt>
              <c:pt idx="889">
                <c:v>#N/A</c:v>
              </c:pt>
              <c:pt idx="890">
                <c:v>#N/A</c:v>
              </c:pt>
              <c:pt idx="891">
                <c:v>#N/A</c:v>
              </c:pt>
              <c:pt idx="892">
                <c:v>#N/A</c:v>
              </c:pt>
              <c:pt idx="893">
                <c:v>#N/A</c:v>
              </c:pt>
              <c:pt idx="894">
                <c:v>#N/A</c:v>
              </c:pt>
              <c:pt idx="895">
                <c:v>#N/A</c:v>
              </c:pt>
              <c:pt idx="896">
                <c:v>#N/A</c:v>
              </c:pt>
              <c:pt idx="897">
                <c:v>#N/A</c:v>
              </c:pt>
              <c:pt idx="898">
                <c:v>#N/A</c:v>
              </c:pt>
              <c:pt idx="899">
                <c:v>#N/A</c:v>
              </c:pt>
              <c:pt idx="900">
                <c:v>#N/A</c:v>
              </c:pt>
              <c:pt idx="901">
                <c:v>#N/A</c:v>
              </c:pt>
              <c:pt idx="902">
                <c:v>#N/A</c:v>
              </c:pt>
              <c:pt idx="903">
                <c:v>#N/A</c:v>
              </c:pt>
              <c:pt idx="904">
                <c:v>#N/A</c:v>
              </c:pt>
              <c:pt idx="905">
                <c:v>#N/A</c:v>
              </c:pt>
              <c:pt idx="906">
                <c:v>#N/A</c:v>
              </c:pt>
              <c:pt idx="907">
                <c:v>#N/A</c:v>
              </c:pt>
              <c:pt idx="908">
                <c:v>#N/A</c:v>
              </c:pt>
              <c:pt idx="909">
                <c:v>#N/A</c:v>
              </c:pt>
              <c:pt idx="910">
                <c:v>#N/A</c:v>
              </c:pt>
              <c:pt idx="911">
                <c:v>#N/A</c:v>
              </c:pt>
              <c:pt idx="912">
                <c:v>#N/A</c:v>
              </c:pt>
              <c:pt idx="913">
                <c:v>#N/A</c:v>
              </c:pt>
              <c:pt idx="914">
                <c:v>#N/A</c:v>
              </c:pt>
              <c:pt idx="915">
                <c:v>#N/A</c:v>
              </c:pt>
              <c:pt idx="916">
                <c:v>#N/A</c:v>
              </c:pt>
              <c:pt idx="917">
                <c:v>#N/A</c:v>
              </c:pt>
              <c:pt idx="918">
                <c:v>#N/A</c:v>
              </c:pt>
              <c:pt idx="919">
                <c:v>#N/A</c:v>
              </c:pt>
              <c:pt idx="920">
                <c:v>#N/A</c:v>
              </c:pt>
              <c:pt idx="921">
                <c:v>#N/A</c:v>
              </c:pt>
              <c:pt idx="922">
                <c:v>#N/A</c:v>
              </c:pt>
              <c:pt idx="923">
                <c:v>#N/A</c:v>
              </c:pt>
              <c:pt idx="924">
                <c:v>#N/A</c:v>
              </c:pt>
              <c:pt idx="925">
                <c:v>#N/A</c:v>
              </c:pt>
              <c:pt idx="926">
                <c:v>#N/A</c:v>
              </c:pt>
              <c:pt idx="927">
                <c:v>#N/A</c:v>
              </c:pt>
              <c:pt idx="928">
                <c:v>#N/A</c:v>
              </c:pt>
              <c:pt idx="929">
                <c:v>#N/A</c:v>
              </c:pt>
              <c:pt idx="930">
                <c:v>#N/A</c:v>
              </c:pt>
              <c:pt idx="931">
                <c:v>#N/A</c:v>
              </c:pt>
              <c:pt idx="932">
                <c:v>#N/A</c:v>
              </c:pt>
              <c:pt idx="933">
                <c:v>#N/A</c:v>
              </c:pt>
              <c:pt idx="934">
                <c:v>#N/A</c:v>
              </c:pt>
              <c:pt idx="935">
                <c:v>#N/A</c:v>
              </c:pt>
              <c:pt idx="936">
                <c:v>#N/A</c:v>
              </c:pt>
              <c:pt idx="937">
                <c:v>#N/A</c:v>
              </c:pt>
              <c:pt idx="938">
                <c:v>#N/A</c:v>
              </c:pt>
              <c:pt idx="939">
                <c:v>#N/A</c:v>
              </c:pt>
              <c:pt idx="940">
                <c:v>#N/A</c:v>
              </c:pt>
              <c:pt idx="941">
                <c:v>#N/A</c:v>
              </c:pt>
              <c:pt idx="942">
                <c:v>#N/A</c:v>
              </c:pt>
              <c:pt idx="943">
                <c:v>#N/A</c:v>
              </c:pt>
              <c:pt idx="944">
                <c:v>#N/A</c:v>
              </c:pt>
              <c:pt idx="945">
                <c:v>#N/A</c:v>
              </c:pt>
              <c:pt idx="946">
                <c:v>#N/A</c:v>
              </c:pt>
              <c:pt idx="947">
                <c:v>#N/A</c:v>
              </c:pt>
              <c:pt idx="948">
                <c:v>#N/A</c:v>
              </c:pt>
              <c:pt idx="949">
                <c:v>#N/A</c:v>
              </c:pt>
              <c:pt idx="950">
                <c:v>#N/A</c:v>
              </c:pt>
              <c:pt idx="951">
                <c:v>#N/A</c:v>
              </c:pt>
              <c:pt idx="952">
                <c:v>#N/A</c:v>
              </c:pt>
              <c:pt idx="953">
                <c:v>#N/A</c:v>
              </c:pt>
              <c:pt idx="954">
                <c:v>#N/A</c:v>
              </c:pt>
              <c:pt idx="955">
                <c:v>#N/A</c:v>
              </c:pt>
              <c:pt idx="956">
                <c:v>#N/A</c:v>
              </c:pt>
              <c:pt idx="957">
                <c:v>#N/A</c:v>
              </c:pt>
              <c:pt idx="958">
                <c:v>#N/A</c:v>
              </c:pt>
              <c:pt idx="959">
                <c:v>#N/A</c:v>
              </c:pt>
              <c:pt idx="960">
                <c:v>#N/A</c:v>
              </c:pt>
              <c:pt idx="961">
                <c:v>#N/A</c:v>
              </c:pt>
              <c:pt idx="962">
                <c:v>#N/A</c:v>
              </c:pt>
              <c:pt idx="963">
                <c:v>#N/A</c:v>
              </c:pt>
              <c:pt idx="964">
                <c:v>#N/A</c:v>
              </c:pt>
              <c:pt idx="965">
                <c:v>#N/A</c:v>
              </c:pt>
              <c:pt idx="966">
                <c:v>#N/A</c:v>
              </c:pt>
              <c:pt idx="967">
                <c:v>#N/A</c:v>
              </c:pt>
              <c:pt idx="968">
                <c:v>#N/A</c:v>
              </c:pt>
              <c:pt idx="969">
                <c:v>#N/A</c:v>
              </c:pt>
              <c:pt idx="970">
                <c:v>#N/A</c:v>
              </c:pt>
              <c:pt idx="971">
                <c:v>#N/A</c:v>
              </c:pt>
              <c:pt idx="972">
                <c:v>#N/A</c:v>
              </c:pt>
              <c:pt idx="973">
                <c:v>#N/A</c:v>
              </c:pt>
              <c:pt idx="974">
                <c:v>#N/A</c:v>
              </c:pt>
              <c:pt idx="975">
                <c:v>#N/A</c:v>
              </c:pt>
              <c:pt idx="976">
                <c:v>#N/A</c:v>
              </c:pt>
              <c:pt idx="977">
                <c:v>#N/A</c:v>
              </c:pt>
              <c:pt idx="978">
                <c:v>#N/A</c:v>
              </c:pt>
              <c:pt idx="979">
                <c:v>#N/A</c:v>
              </c:pt>
              <c:pt idx="980">
                <c:v>#N/A</c:v>
              </c:pt>
              <c:pt idx="981">
                <c:v>#N/A</c:v>
              </c:pt>
              <c:pt idx="982">
                <c:v>#N/A</c:v>
              </c:pt>
              <c:pt idx="983">
                <c:v>#N/A</c:v>
              </c:pt>
              <c:pt idx="984">
                <c:v>#N/A</c:v>
              </c:pt>
              <c:pt idx="985">
                <c:v>#N/A</c:v>
              </c:pt>
              <c:pt idx="986">
                <c:v>#N/A</c:v>
              </c:pt>
              <c:pt idx="987">
                <c:v>#N/A</c:v>
              </c:pt>
              <c:pt idx="988">
                <c:v>#N/A</c:v>
              </c:pt>
              <c:pt idx="989">
                <c:v>#N/A</c:v>
              </c:pt>
              <c:pt idx="990">
                <c:v>#N/A</c:v>
              </c:pt>
              <c:pt idx="991">
                <c:v>#N/A</c:v>
              </c:pt>
              <c:pt idx="992">
                <c:v>#N/A</c:v>
              </c:pt>
              <c:pt idx="993">
                <c:v>#N/A</c:v>
              </c:pt>
              <c:pt idx="994">
                <c:v>#N/A</c:v>
              </c:pt>
              <c:pt idx="995">
                <c:v>#N/A</c:v>
              </c:pt>
              <c:pt idx="996">
                <c:v>#N/A</c:v>
              </c:pt>
              <c:pt idx="997">
                <c:v>#N/A</c:v>
              </c:pt>
              <c:pt idx="998">
                <c:v>#N/A</c:v>
              </c:pt>
              <c:pt idx="999">
                <c:v>#N/A</c:v>
              </c:pt>
              <c:pt idx="1000">
                <c:v>#N/A</c:v>
              </c:pt>
              <c:pt idx="1001">
                <c:v>#N/A</c:v>
              </c:pt>
              <c:pt idx="1002">
                <c:v>#N/A</c:v>
              </c:pt>
              <c:pt idx="1003">
                <c:v>#N/A</c:v>
              </c:pt>
              <c:pt idx="1004">
                <c:v>#N/A</c:v>
              </c:pt>
              <c:pt idx="1005">
                <c:v>#N/A</c:v>
              </c:pt>
              <c:pt idx="1006">
                <c:v>#N/A</c:v>
              </c:pt>
              <c:pt idx="1007">
                <c:v>#N/A</c:v>
              </c:pt>
              <c:pt idx="1008">
                <c:v>#N/A</c:v>
              </c:pt>
              <c:pt idx="1009">
                <c:v>#N/A</c:v>
              </c:pt>
              <c:pt idx="1010">
                <c:v>#N/A</c:v>
              </c:pt>
              <c:pt idx="1011">
                <c:v>#N/A</c:v>
              </c:pt>
              <c:pt idx="1012">
                <c:v>#N/A</c:v>
              </c:pt>
              <c:pt idx="1013">
                <c:v>#N/A</c:v>
              </c:pt>
              <c:pt idx="1014">
                <c:v>#N/A</c:v>
              </c:pt>
              <c:pt idx="1015">
                <c:v>#N/A</c:v>
              </c:pt>
              <c:pt idx="1016">
                <c:v>#N/A</c:v>
              </c:pt>
              <c:pt idx="1017">
                <c:v>#N/A</c:v>
              </c:pt>
              <c:pt idx="1018">
                <c:v>#N/A</c:v>
              </c:pt>
              <c:pt idx="1019">
                <c:v>#N/A</c:v>
              </c:pt>
              <c:pt idx="1020">
                <c:v>#N/A</c:v>
              </c:pt>
              <c:pt idx="1021">
                <c:v>#N/A</c:v>
              </c:pt>
              <c:pt idx="1022">
                <c:v>#N/A</c:v>
              </c:pt>
              <c:pt idx="1023">
                <c:v>#N/A</c:v>
              </c:pt>
              <c:pt idx="1024">
                <c:v>#N/A</c:v>
              </c:pt>
              <c:pt idx="1025">
                <c:v>#N/A</c:v>
              </c:pt>
              <c:pt idx="1026">
                <c:v>#N/A</c:v>
              </c:pt>
              <c:pt idx="1027">
                <c:v>#N/A</c:v>
              </c:pt>
              <c:pt idx="1028">
                <c:v>#N/A</c:v>
              </c:pt>
              <c:pt idx="1029">
                <c:v>#N/A</c:v>
              </c:pt>
              <c:pt idx="1030">
                <c:v>#N/A</c:v>
              </c:pt>
              <c:pt idx="1031">
                <c:v>#N/A</c:v>
              </c:pt>
              <c:pt idx="1032">
                <c:v>#N/A</c:v>
              </c:pt>
              <c:pt idx="1033">
                <c:v>#N/A</c:v>
              </c:pt>
              <c:pt idx="1034">
                <c:v>#N/A</c:v>
              </c:pt>
              <c:pt idx="1035">
                <c:v>#N/A</c:v>
              </c:pt>
              <c:pt idx="1036">
                <c:v>#N/A</c:v>
              </c:pt>
              <c:pt idx="1037">
                <c:v>#N/A</c:v>
              </c:pt>
              <c:pt idx="1038">
                <c:v>#N/A</c:v>
              </c:pt>
              <c:pt idx="1039">
                <c:v>#N/A</c:v>
              </c:pt>
              <c:pt idx="1040">
                <c:v>#N/A</c:v>
              </c:pt>
              <c:pt idx="1041">
                <c:v>#N/A</c:v>
              </c:pt>
              <c:pt idx="1042">
                <c:v>#N/A</c:v>
              </c:pt>
              <c:pt idx="1043">
                <c:v>#N/A</c:v>
              </c:pt>
              <c:pt idx="1044">
                <c:v>#N/A</c:v>
              </c:pt>
              <c:pt idx="1045">
                <c:v>#N/A</c:v>
              </c:pt>
              <c:pt idx="1046">
                <c:v>#N/A</c:v>
              </c:pt>
              <c:pt idx="1047">
                <c:v>#N/A</c:v>
              </c:pt>
              <c:pt idx="1048">
                <c:v>#N/A</c:v>
              </c:pt>
              <c:pt idx="1049">
                <c:v>#N/A</c:v>
              </c:pt>
              <c:pt idx="1050">
                <c:v>#N/A</c:v>
              </c:pt>
              <c:pt idx="1051">
                <c:v>#N/A</c:v>
              </c:pt>
              <c:pt idx="1052">
                <c:v>#N/A</c:v>
              </c:pt>
              <c:pt idx="1053">
                <c:v>#N/A</c:v>
              </c:pt>
              <c:pt idx="1054">
                <c:v>#N/A</c:v>
              </c:pt>
              <c:pt idx="1055">
                <c:v>#N/A</c:v>
              </c:pt>
              <c:pt idx="1056">
                <c:v>#N/A</c:v>
              </c:pt>
              <c:pt idx="1057">
                <c:v>#N/A</c:v>
              </c:pt>
              <c:pt idx="1058">
                <c:v>#N/A</c:v>
              </c:pt>
              <c:pt idx="1059">
                <c:v>#N/A</c:v>
              </c:pt>
              <c:pt idx="1060">
                <c:v>#N/A</c:v>
              </c:pt>
              <c:pt idx="1061">
                <c:v>#N/A</c:v>
              </c:pt>
              <c:pt idx="1062">
                <c:v>#N/A</c:v>
              </c:pt>
              <c:pt idx="1063">
                <c:v>#N/A</c:v>
              </c:pt>
              <c:pt idx="1064">
                <c:v>#N/A</c:v>
              </c:pt>
              <c:pt idx="1065">
                <c:v>#N/A</c:v>
              </c:pt>
              <c:pt idx="1066">
                <c:v>#N/A</c:v>
              </c:pt>
              <c:pt idx="1067">
                <c:v>#N/A</c:v>
              </c:pt>
              <c:pt idx="1068">
                <c:v>#N/A</c:v>
              </c:pt>
              <c:pt idx="1069">
                <c:v>#N/A</c:v>
              </c:pt>
              <c:pt idx="1070">
                <c:v>#N/A</c:v>
              </c:pt>
              <c:pt idx="1071">
                <c:v>#N/A</c:v>
              </c:pt>
              <c:pt idx="1072">
                <c:v>#N/A</c:v>
              </c:pt>
              <c:pt idx="1073">
                <c:v>#N/A</c:v>
              </c:pt>
              <c:pt idx="1074">
                <c:v>#N/A</c:v>
              </c:pt>
              <c:pt idx="1075">
                <c:v>#N/A</c:v>
              </c:pt>
              <c:pt idx="1076">
                <c:v>#N/A</c:v>
              </c:pt>
              <c:pt idx="1077">
                <c:v>#N/A</c:v>
              </c:pt>
              <c:pt idx="1078">
                <c:v>#N/A</c:v>
              </c:pt>
              <c:pt idx="1079">
                <c:v>#N/A</c:v>
              </c:pt>
              <c:pt idx="1080">
                <c:v>#N/A</c:v>
              </c:pt>
              <c:pt idx="1081">
                <c:v>#N/A</c:v>
              </c:pt>
              <c:pt idx="1082">
                <c:v>#N/A</c:v>
              </c:pt>
              <c:pt idx="1083">
                <c:v>#N/A</c:v>
              </c:pt>
              <c:pt idx="1084">
                <c:v>#N/A</c:v>
              </c:pt>
              <c:pt idx="1085">
                <c:v>#N/A</c:v>
              </c:pt>
              <c:pt idx="1086">
                <c:v>#N/A</c:v>
              </c:pt>
              <c:pt idx="1087">
                <c:v>#N/A</c:v>
              </c:pt>
              <c:pt idx="1088">
                <c:v>#N/A</c:v>
              </c:pt>
              <c:pt idx="1089">
                <c:v>#N/A</c:v>
              </c:pt>
              <c:pt idx="1090">
                <c:v>#N/A</c:v>
              </c:pt>
              <c:pt idx="1091">
                <c:v>#N/A</c:v>
              </c:pt>
              <c:pt idx="1092">
                <c:v>#N/A</c:v>
              </c:pt>
              <c:pt idx="1093">
                <c:v>#N/A</c:v>
              </c:pt>
              <c:pt idx="1094">
                <c:v>#N/A</c:v>
              </c:pt>
              <c:pt idx="1095">
                <c:v>#N/A</c:v>
              </c:pt>
              <c:pt idx="1096">
                <c:v>#N/A</c:v>
              </c:pt>
              <c:pt idx="1097">
                <c:v>#N/A</c:v>
              </c:pt>
              <c:pt idx="1098">
                <c:v>#N/A</c:v>
              </c:pt>
              <c:pt idx="1099">
                <c:v>#N/A</c:v>
              </c:pt>
              <c:pt idx="1100">
                <c:v>#N/A</c:v>
              </c:pt>
              <c:pt idx="1101">
                <c:v>#N/A</c:v>
              </c:pt>
              <c:pt idx="1102">
                <c:v>#N/A</c:v>
              </c:pt>
              <c:pt idx="1103">
                <c:v>#N/A</c:v>
              </c:pt>
              <c:pt idx="1104">
                <c:v>#N/A</c:v>
              </c:pt>
              <c:pt idx="1105">
                <c:v>#N/A</c:v>
              </c:pt>
              <c:pt idx="1106">
                <c:v>#N/A</c:v>
              </c:pt>
              <c:pt idx="1107">
                <c:v>#N/A</c:v>
              </c:pt>
              <c:pt idx="1108">
                <c:v>#N/A</c:v>
              </c:pt>
              <c:pt idx="1109">
                <c:v>#N/A</c:v>
              </c:pt>
              <c:pt idx="1110">
                <c:v>#N/A</c:v>
              </c:pt>
              <c:pt idx="1111">
                <c:v>#N/A</c:v>
              </c:pt>
              <c:pt idx="1112">
                <c:v>#N/A</c:v>
              </c:pt>
              <c:pt idx="1113">
                <c:v>#N/A</c:v>
              </c:pt>
              <c:pt idx="1114">
                <c:v>#N/A</c:v>
              </c:pt>
              <c:pt idx="1115">
                <c:v>#N/A</c:v>
              </c:pt>
              <c:pt idx="1116">
                <c:v>#N/A</c:v>
              </c:pt>
              <c:pt idx="1117">
                <c:v>#N/A</c:v>
              </c:pt>
              <c:pt idx="1118">
                <c:v>#N/A</c:v>
              </c:pt>
              <c:pt idx="1119">
                <c:v>#N/A</c:v>
              </c:pt>
              <c:pt idx="1120">
                <c:v>#N/A</c:v>
              </c:pt>
              <c:pt idx="1121">
                <c:v>#N/A</c:v>
              </c:pt>
              <c:pt idx="1122">
                <c:v>#N/A</c:v>
              </c:pt>
              <c:pt idx="1123">
                <c:v>#N/A</c:v>
              </c:pt>
              <c:pt idx="1124">
                <c:v>#N/A</c:v>
              </c:pt>
              <c:pt idx="1125">
                <c:v>#N/A</c:v>
              </c:pt>
              <c:pt idx="1126">
                <c:v>#N/A</c:v>
              </c:pt>
              <c:pt idx="1127">
                <c:v>#N/A</c:v>
              </c:pt>
              <c:pt idx="1128">
                <c:v>#N/A</c:v>
              </c:pt>
              <c:pt idx="1129">
                <c:v>#N/A</c:v>
              </c:pt>
              <c:pt idx="1130">
                <c:v>#N/A</c:v>
              </c:pt>
              <c:pt idx="1131">
                <c:v>#N/A</c:v>
              </c:pt>
              <c:pt idx="1132">
                <c:v>#N/A</c:v>
              </c:pt>
              <c:pt idx="1133">
                <c:v>#N/A</c:v>
              </c:pt>
              <c:pt idx="1134">
                <c:v>#N/A</c:v>
              </c:pt>
              <c:pt idx="1135">
                <c:v>#N/A</c:v>
              </c:pt>
              <c:pt idx="1136">
                <c:v>#N/A</c:v>
              </c:pt>
              <c:pt idx="1137">
                <c:v>#N/A</c:v>
              </c:pt>
              <c:pt idx="1138">
                <c:v>#N/A</c:v>
              </c:pt>
              <c:pt idx="1139">
                <c:v>#N/A</c:v>
              </c:pt>
              <c:pt idx="1140">
                <c:v>#N/A</c:v>
              </c:pt>
              <c:pt idx="1141">
                <c:v>#N/A</c:v>
              </c:pt>
              <c:pt idx="1142">
                <c:v>#N/A</c:v>
              </c:pt>
              <c:pt idx="1143">
                <c:v>#N/A</c:v>
              </c:pt>
              <c:pt idx="1144">
                <c:v>#N/A</c:v>
              </c:pt>
              <c:pt idx="1145">
                <c:v>#N/A</c:v>
              </c:pt>
              <c:pt idx="1146">
                <c:v>#N/A</c:v>
              </c:pt>
              <c:pt idx="1147">
                <c:v>#N/A</c:v>
              </c:pt>
              <c:pt idx="1148">
                <c:v>#N/A</c:v>
              </c:pt>
              <c:pt idx="1149">
                <c:v>#N/A</c:v>
              </c:pt>
              <c:pt idx="1150">
                <c:v>#N/A</c:v>
              </c:pt>
              <c:pt idx="1151">
                <c:v>#N/A</c:v>
              </c:pt>
              <c:pt idx="1152">
                <c:v>#N/A</c:v>
              </c:pt>
              <c:pt idx="1153">
                <c:v>#N/A</c:v>
              </c:pt>
              <c:pt idx="1154">
                <c:v>#N/A</c:v>
              </c:pt>
              <c:pt idx="1155">
                <c:v>#N/A</c:v>
              </c:pt>
              <c:pt idx="1156">
                <c:v>#N/A</c:v>
              </c:pt>
              <c:pt idx="1157">
                <c:v>#N/A</c:v>
              </c:pt>
              <c:pt idx="1158">
                <c:v>#N/A</c:v>
              </c:pt>
              <c:pt idx="1159">
                <c:v>#N/A</c:v>
              </c:pt>
              <c:pt idx="1160">
                <c:v>#N/A</c:v>
              </c:pt>
              <c:pt idx="1161">
                <c:v>#N/A</c:v>
              </c:pt>
              <c:pt idx="1162">
                <c:v>#N/A</c:v>
              </c:pt>
              <c:pt idx="1163">
                <c:v>#N/A</c:v>
              </c:pt>
              <c:pt idx="1164">
                <c:v>#N/A</c:v>
              </c:pt>
              <c:pt idx="1165">
                <c:v>#N/A</c:v>
              </c:pt>
              <c:pt idx="1166">
                <c:v>#N/A</c:v>
              </c:pt>
              <c:pt idx="1167">
                <c:v>#N/A</c:v>
              </c:pt>
              <c:pt idx="1168">
                <c:v>#N/A</c:v>
              </c:pt>
              <c:pt idx="1169">
                <c:v>#N/A</c:v>
              </c:pt>
              <c:pt idx="1170">
                <c:v>#N/A</c:v>
              </c:pt>
              <c:pt idx="1171">
                <c:v>#N/A</c:v>
              </c:pt>
              <c:pt idx="1172">
                <c:v>#N/A</c:v>
              </c:pt>
              <c:pt idx="1173">
                <c:v>#N/A</c:v>
              </c:pt>
              <c:pt idx="1174">
                <c:v>#N/A</c:v>
              </c:pt>
              <c:pt idx="1175">
                <c:v>#N/A</c:v>
              </c:pt>
              <c:pt idx="1176">
                <c:v>#N/A</c:v>
              </c:pt>
              <c:pt idx="1177">
                <c:v>#N/A</c:v>
              </c:pt>
              <c:pt idx="1178">
                <c:v>#N/A</c:v>
              </c:pt>
              <c:pt idx="1179">
                <c:v>#N/A</c:v>
              </c:pt>
              <c:pt idx="1180">
                <c:v>#N/A</c:v>
              </c:pt>
              <c:pt idx="1181">
                <c:v>#N/A</c:v>
              </c:pt>
              <c:pt idx="1182">
                <c:v>#N/A</c:v>
              </c:pt>
              <c:pt idx="1183">
                <c:v>#N/A</c:v>
              </c:pt>
              <c:pt idx="1184">
                <c:v>#N/A</c:v>
              </c:pt>
              <c:pt idx="1185">
                <c:v>#N/A</c:v>
              </c:pt>
              <c:pt idx="1186">
                <c:v>#N/A</c:v>
              </c:pt>
              <c:pt idx="1187">
                <c:v>#N/A</c:v>
              </c:pt>
              <c:pt idx="1188">
                <c:v>#N/A</c:v>
              </c:pt>
              <c:pt idx="1189">
                <c:v>#N/A</c:v>
              </c:pt>
              <c:pt idx="1190">
                <c:v>#N/A</c:v>
              </c:pt>
              <c:pt idx="1191">
                <c:v>#N/A</c:v>
              </c:pt>
              <c:pt idx="1192">
                <c:v>#N/A</c:v>
              </c:pt>
              <c:pt idx="1193">
                <c:v>#N/A</c:v>
              </c:pt>
              <c:pt idx="1194">
                <c:v>#N/A</c:v>
              </c:pt>
              <c:pt idx="1195">
                <c:v>#N/A</c:v>
              </c:pt>
              <c:pt idx="1196">
                <c:v>#N/A</c:v>
              </c:pt>
              <c:pt idx="1197">
                <c:v>#N/A</c:v>
              </c:pt>
              <c:pt idx="1198">
                <c:v>#N/A</c:v>
              </c:pt>
              <c:pt idx="1199">
                <c:v>#N/A</c:v>
              </c:pt>
              <c:pt idx="1200">
                <c:v>#N/A</c:v>
              </c:pt>
              <c:pt idx="1201">
                <c:v>#N/A</c:v>
              </c:pt>
              <c:pt idx="1202">
                <c:v>#N/A</c:v>
              </c:pt>
              <c:pt idx="1203">
                <c:v>#N/A</c:v>
              </c:pt>
              <c:pt idx="1204">
                <c:v>#N/A</c:v>
              </c:pt>
              <c:pt idx="1205">
                <c:v>#N/A</c:v>
              </c:pt>
              <c:pt idx="1206">
                <c:v>#N/A</c:v>
              </c:pt>
              <c:pt idx="1207">
                <c:v>#N/A</c:v>
              </c:pt>
              <c:pt idx="1208">
                <c:v>#N/A</c:v>
              </c:pt>
              <c:pt idx="1209">
                <c:v>#N/A</c:v>
              </c:pt>
              <c:pt idx="1210">
                <c:v>#N/A</c:v>
              </c:pt>
              <c:pt idx="1211">
                <c:v>#N/A</c:v>
              </c:pt>
              <c:pt idx="1212">
                <c:v>#N/A</c:v>
              </c:pt>
              <c:pt idx="1213">
                <c:v>#N/A</c:v>
              </c:pt>
              <c:pt idx="1214">
                <c:v>#N/A</c:v>
              </c:pt>
              <c:pt idx="1215">
                <c:v>#N/A</c:v>
              </c:pt>
              <c:pt idx="1216">
                <c:v>#N/A</c:v>
              </c:pt>
              <c:pt idx="1217">
                <c:v>#N/A</c:v>
              </c:pt>
              <c:pt idx="1218">
                <c:v>#N/A</c:v>
              </c:pt>
              <c:pt idx="1219">
                <c:v>#N/A</c:v>
              </c:pt>
              <c:pt idx="1220">
                <c:v>#N/A</c:v>
              </c:pt>
              <c:pt idx="1221">
                <c:v>#N/A</c:v>
              </c:pt>
              <c:pt idx="1222">
                <c:v>#N/A</c:v>
              </c:pt>
              <c:pt idx="1223">
                <c:v>#N/A</c:v>
              </c:pt>
              <c:pt idx="1224">
                <c:v>#N/A</c:v>
              </c:pt>
              <c:pt idx="1225">
                <c:v>#N/A</c:v>
              </c:pt>
              <c:pt idx="1226">
                <c:v>#N/A</c:v>
              </c:pt>
              <c:pt idx="1227">
                <c:v>#N/A</c:v>
              </c:pt>
              <c:pt idx="1228">
                <c:v>#N/A</c:v>
              </c:pt>
              <c:pt idx="1229">
                <c:v>#N/A</c:v>
              </c:pt>
              <c:pt idx="1230">
                <c:v>80907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28528"/>
        <c:axId val="202424048"/>
      </c:lineChart>
      <c:catAx>
        <c:axId val="202428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424048"/>
        <c:crosses val="autoZero"/>
        <c:auto val="1"/>
        <c:lblAlgn val="ctr"/>
        <c:lblOffset val="100"/>
        <c:noMultiLvlLbl val="0"/>
      </c:catAx>
      <c:valAx>
        <c:axId val="202424048"/>
        <c:scaling>
          <c:orientation val="minMax"/>
          <c:max val="83000"/>
          <c:min val="75400"/>
        </c:scaling>
        <c:delete val="1"/>
        <c:axPos val="l"/>
        <c:numFmt formatCode="General" sourceLinked="1"/>
        <c:majorTickMark val="out"/>
        <c:minorTickMark val="none"/>
        <c:tickLblPos val="nextTo"/>
        <c:crossAx val="202428528"/>
        <c:crosses val="autoZero"/>
        <c:crossBetween val="between"/>
        <c:majorUnit val="1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857142857142856"/>
          <c:w val="0.90909090909090906"/>
          <c:h val="0.7542137232845894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2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</c:numLit>
          </c:cat>
          <c:val>
            <c:numLit>
              <c:formatCode>General</c:formatCode>
              <c:ptCount val="1231"/>
              <c:pt idx="0">
                <c:v>-100000</c:v>
              </c:pt>
              <c:pt idx="1">
                <c:v>-100000</c:v>
              </c:pt>
              <c:pt idx="2">
                <c:v>-100000</c:v>
              </c:pt>
              <c:pt idx="3">
                <c:v>-100000</c:v>
              </c:pt>
              <c:pt idx="4">
                <c:v>-100000</c:v>
              </c:pt>
              <c:pt idx="5">
                <c:v>-100000</c:v>
              </c:pt>
              <c:pt idx="6">
                <c:v>-100000</c:v>
              </c:pt>
              <c:pt idx="7">
                <c:v>-100000</c:v>
              </c:pt>
              <c:pt idx="8">
                <c:v>-100000</c:v>
              </c:pt>
              <c:pt idx="9">
                <c:v>-100000</c:v>
              </c:pt>
              <c:pt idx="10">
                <c:v>-100000</c:v>
              </c:pt>
              <c:pt idx="11">
                <c:v>-100000</c:v>
              </c:pt>
              <c:pt idx="12">
                <c:v>-100000</c:v>
              </c:pt>
              <c:pt idx="13">
                <c:v>-100000</c:v>
              </c:pt>
              <c:pt idx="14">
                <c:v>-100000</c:v>
              </c:pt>
              <c:pt idx="15">
                <c:v>-100000</c:v>
              </c:pt>
              <c:pt idx="16">
                <c:v>-100000</c:v>
              </c:pt>
              <c:pt idx="17">
                <c:v>-100000</c:v>
              </c:pt>
              <c:pt idx="18">
                <c:v>-100000</c:v>
              </c:pt>
              <c:pt idx="19">
                <c:v>-100000</c:v>
              </c:pt>
              <c:pt idx="20">
                <c:v>-100000</c:v>
              </c:pt>
              <c:pt idx="21">
                <c:v>-100000</c:v>
              </c:pt>
              <c:pt idx="22">
                <c:v>-100000</c:v>
              </c:pt>
              <c:pt idx="23">
                <c:v>-100000</c:v>
              </c:pt>
              <c:pt idx="24">
                <c:v>-100000</c:v>
              </c:pt>
              <c:pt idx="25">
                <c:v>-100000</c:v>
              </c:pt>
              <c:pt idx="26">
                <c:v>-100000</c:v>
              </c:pt>
              <c:pt idx="27">
                <c:v>-100000</c:v>
              </c:pt>
              <c:pt idx="28">
                <c:v>-100000</c:v>
              </c:pt>
              <c:pt idx="29">
                <c:v>-100000</c:v>
              </c:pt>
              <c:pt idx="30">
                <c:v>-100000</c:v>
              </c:pt>
              <c:pt idx="31">
                <c:v>-100000</c:v>
              </c:pt>
              <c:pt idx="32">
                <c:v>-100000</c:v>
              </c:pt>
              <c:pt idx="33">
                <c:v>-100000</c:v>
              </c:pt>
              <c:pt idx="34">
                <c:v>-100000</c:v>
              </c:pt>
              <c:pt idx="35">
                <c:v>-100000</c:v>
              </c:pt>
              <c:pt idx="36">
                <c:v>-100000</c:v>
              </c:pt>
              <c:pt idx="37">
                <c:v>-100000</c:v>
              </c:pt>
              <c:pt idx="38">
                <c:v>-100000</c:v>
              </c:pt>
              <c:pt idx="39">
                <c:v>-100000</c:v>
              </c:pt>
              <c:pt idx="40">
                <c:v>-100000</c:v>
              </c:pt>
              <c:pt idx="41">
                <c:v>-100000</c:v>
              </c:pt>
              <c:pt idx="42">
                <c:v>-100000</c:v>
              </c:pt>
              <c:pt idx="43">
                <c:v>-100000</c:v>
              </c:pt>
              <c:pt idx="44">
                <c:v>-100000</c:v>
              </c:pt>
              <c:pt idx="45">
                <c:v>-100000</c:v>
              </c:pt>
              <c:pt idx="46">
                <c:v>-100000</c:v>
              </c:pt>
              <c:pt idx="47">
                <c:v>-100000</c:v>
              </c:pt>
              <c:pt idx="48">
                <c:v>-100000</c:v>
              </c:pt>
              <c:pt idx="49">
                <c:v>-100000</c:v>
              </c:pt>
              <c:pt idx="50">
                <c:v>-100000</c:v>
              </c:pt>
              <c:pt idx="51">
                <c:v>-100000</c:v>
              </c:pt>
              <c:pt idx="52">
                <c:v>-100000</c:v>
              </c:pt>
              <c:pt idx="53">
                <c:v>-100000</c:v>
              </c:pt>
              <c:pt idx="54">
                <c:v>-100000</c:v>
              </c:pt>
              <c:pt idx="55">
                <c:v>-100000</c:v>
              </c:pt>
              <c:pt idx="56">
                <c:v>-100000</c:v>
              </c:pt>
              <c:pt idx="57">
                <c:v>-100000</c:v>
              </c:pt>
              <c:pt idx="58">
                <c:v>-100000</c:v>
              </c:pt>
              <c:pt idx="59">
                <c:v>-100000</c:v>
              </c:pt>
              <c:pt idx="60">
                <c:v>-100000</c:v>
              </c:pt>
              <c:pt idx="61">
                <c:v>-100000</c:v>
              </c:pt>
              <c:pt idx="62">
                <c:v>-100000</c:v>
              </c:pt>
              <c:pt idx="63">
                <c:v>-100000</c:v>
              </c:pt>
              <c:pt idx="64">
                <c:v>-100000</c:v>
              </c:pt>
              <c:pt idx="65">
                <c:v>-100000</c:v>
              </c:pt>
              <c:pt idx="66">
                <c:v>-100000</c:v>
              </c:pt>
              <c:pt idx="67">
                <c:v>-100000</c:v>
              </c:pt>
              <c:pt idx="68">
                <c:v>-100000</c:v>
              </c:pt>
              <c:pt idx="69">
                <c:v>-100000</c:v>
              </c:pt>
              <c:pt idx="70">
                <c:v>-100000</c:v>
              </c:pt>
              <c:pt idx="71">
                <c:v>-100000</c:v>
              </c:pt>
              <c:pt idx="72">
                <c:v>-100000</c:v>
              </c:pt>
              <c:pt idx="73">
                <c:v>-100000</c:v>
              </c:pt>
              <c:pt idx="74">
                <c:v>-100000</c:v>
              </c:pt>
              <c:pt idx="75">
                <c:v>-100000</c:v>
              </c:pt>
              <c:pt idx="76">
                <c:v>-100000</c:v>
              </c:pt>
              <c:pt idx="77">
                <c:v>-100000</c:v>
              </c:pt>
              <c:pt idx="78">
                <c:v>-100000</c:v>
              </c:pt>
              <c:pt idx="79">
                <c:v>-100000</c:v>
              </c:pt>
              <c:pt idx="80">
                <c:v>-100000</c:v>
              </c:pt>
              <c:pt idx="81">
                <c:v>-100000</c:v>
              </c:pt>
              <c:pt idx="82">
                <c:v>-100000</c:v>
              </c:pt>
              <c:pt idx="83">
                <c:v>-100000</c:v>
              </c:pt>
              <c:pt idx="84">
                <c:v>-100000</c:v>
              </c:pt>
              <c:pt idx="85">
                <c:v>-100000</c:v>
              </c:pt>
              <c:pt idx="86">
                <c:v>-100000</c:v>
              </c:pt>
              <c:pt idx="87">
                <c:v>-100000</c:v>
              </c:pt>
              <c:pt idx="88">
                <c:v>-100000</c:v>
              </c:pt>
              <c:pt idx="89">
                <c:v>-100000</c:v>
              </c:pt>
              <c:pt idx="90">
                <c:v>-100000</c:v>
              </c:pt>
              <c:pt idx="91">
                <c:v>-100000</c:v>
              </c:pt>
              <c:pt idx="92">
                <c:v>-100000</c:v>
              </c:pt>
              <c:pt idx="93">
                <c:v>-100000</c:v>
              </c:pt>
              <c:pt idx="94">
                <c:v>-100000</c:v>
              </c:pt>
              <c:pt idx="95">
                <c:v>-100000</c:v>
              </c:pt>
              <c:pt idx="96">
                <c:v>-100000</c:v>
              </c:pt>
              <c:pt idx="97">
                <c:v>-100000</c:v>
              </c:pt>
              <c:pt idx="98">
                <c:v>-100000</c:v>
              </c:pt>
              <c:pt idx="99">
                <c:v>-100000</c:v>
              </c:pt>
              <c:pt idx="100">
                <c:v>-100000</c:v>
              </c:pt>
              <c:pt idx="101">
                <c:v>-100000</c:v>
              </c:pt>
              <c:pt idx="102">
                <c:v>-100000</c:v>
              </c:pt>
              <c:pt idx="103">
                <c:v>-100000</c:v>
              </c:pt>
              <c:pt idx="104">
                <c:v>-100000</c:v>
              </c:pt>
              <c:pt idx="105">
                <c:v>-100000</c:v>
              </c:pt>
              <c:pt idx="106">
                <c:v>-100000</c:v>
              </c:pt>
              <c:pt idx="107">
                <c:v>-100000</c:v>
              </c:pt>
              <c:pt idx="108">
                <c:v>-100000</c:v>
              </c:pt>
              <c:pt idx="109">
                <c:v>-100000</c:v>
              </c:pt>
              <c:pt idx="110">
                <c:v>-100000</c:v>
              </c:pt>
              <c:pt idx="111">
                <c:v>-100000</c:v>
              </c:pt>
              <c:pt idx="112">
                <c:v>-100000</c:v>
              </c:pt>
              <c:pt idx="113">
                <c:v>-100000</c:v>
              </c:pt>
              <c:pt idx="114">
                <c:v>-100000</c:v>
              </c:pt>
              <c:pt idx="115">
                <c:v>-100000</c:v>
              </c:pt>
              <c:pt idx="116">
                <c:v>-100000</c:v>
              </c:pt>
              <c:pt idx="117">
                <c:v>-100000</c:v>
              </c:pt>
              <c:pt idx="118">
                <c:v>-100000</c:v>
              </c:pt>
              <c:pt idx="119">
                <c:v>-100000</c:v>
              </c:pt>
              <c:pt idx="120">
                <c:v>-100000</c:v>
              </c:pt>
              <c:pt idx="121">
                <c:v>-100000</c:v>
              </c:pt>
              <c:pt idx="122">
                <c:v>-100000</c:v>
              </c:pt>
              <c:pt idx="123">
                <c:v>-100000</c:v>
              </c:pt>
              <c:pt idx="124">
                <c:v>-100000</c:v>
              </c:pt>
              <c:pt idx="125">
                <c:v>-100000</c:v>
              </c:pt>
              <c:pt idx="126">
                <c:v>-100000</c:v>
              </c:pt>
              <c:pt idx="127">
                <c:v>-100000</c:v>
              </c:pt>
              <c:pt idx="128">
                <c:v>-100000</c:v>
              </c:pt>
              <c:pt idx="129">
                <c:v>-100000</c:v>
              </c:pt>
              <c:pt idx="130">
                <c:v>-100000</c:v>
              </c:pt>
              <c:pt idx="131">
                <c:v>-100000</c:v>
              </c:pt>
              <c:pt idx="132">
                <c:v>-100000</c:v>
              </c:pt>
              <c:pt idx="133">
                <c:v>-100000</c:v>
              </c:pt>
              <c:pt idx="134">
                <c:v>-100000</c:v>
              </c:pt>
              <c:pt idx="135">
                <c:v>-100000</c:v>
              </c:pt>
              <c:pt idx="136">
                <c:v>-100000</c:v>
              </c:pt>
              <c:pt idx="137">
                <c:v>-100000</c:v>
              </c:pt>
              <c:pt idx="138">
                <c:v>-100000</c:v>
              </c:pt>
              <c:pt idx="139">
                <c:v>-100000</c:v>
              </c:pt>
              <c:pt idx="140">
                <c:v>-100000</c:v>
              </c:pt>
              <c:pt idx="141">
                <c:v>-100000</c:v>
              </c:pt>
              <c:pt idx="142">
                <c:v>-100000</c:v>
              </c:pt>
              <c:pt idx="143">
                <c:v>-100000</c:v>
              </c:pt>
              <c:pt idx="144">
                <c:v>-100000</c:v>
              </c:pt>
              <c:pt idx="145">
                <c:v>-100000</c:v>
              </c:pt>
              <c:pt idx="146">
                <c:v>-100000</c:v>
              </c:pt>
              <c:pt idx="147">
                <c:v>-100000</c:v>
              </c:pt>
              <c:pt idx="148">
                <c:v>-100000</c:v>
              </c:pt>
              <c:pt idx="149">
                <c:v>-100000</c:v>
              </c:pt>
              <c:pt idx="150">
                <c:v>-100000</c:v>
              </c:pt>
              <c:pt idx="151">
                <c:v>-100000</c:v>
              </c:pt>
              <c:pt idx="152">
                <c:v>-100000</c:v>
              </c:pt>
              <c:pt idx="153">
                <c:v>-100000</c:v>
              </c:pt>
              <c:pt idx="154">
                <c:v>-100000</c:v>
              </c:pt>
              <c:pt idx="155">
                <c:v>-100000</c:v>
              </c:pt>
              <c:pt idx="156">
                <c:v>-100000</c:v>
              </c:pt>
              <c:pt idx="157">
                <c:v>-100000</c:v>
              </c:pt>
              <c:pt idx="158">
                <c:v>-100000</c:v>
              </c:pt>
              <c:pt idx="159">
                <c:v>-100000</c:v>
              </c:pt>
              <c:pt idx="160">
                <c:v>-100000</c:v>
              </c:pt>
              <c:pt idx="161">
                <c:v>-100000</c:v>
              </c:pt>
              <c:pt idx="162">
                <c:v>-100000</c:v>
              </c:pt>
              <c:pt idx="163">
                <c:v>-100000</c:v>
              </c:pt>
              <c:pt idx="164">
                <c:v>-100000</c:v>
              </c:pt>
              <c:pt idx="165">
                <c:v>-100000</c:v>
              </c:pt>
              <c:pt idx="166">
                <c:v>-100000</c:v>
              </c:pt>
              <c:pt idx="167">
                <c:v>-100000</c:v>
              </c:pt>
              <c:pt idx="168">
                <c:v>-100000</c:v>
              </c:pt>
              <c:pt idx="169">
                <c:v>-100000</c:v>
              </c:pt>
              <c:pt idx="170">
                <c:v>-100000</c:v>
              </c:pt>
              <c:pt idx="171">
                <c:v>-100000</c:v>
              </c:pt>
              <c:pt idx="172">
                <c:v>-100000</c:v>
              </c:pt>
              <c:pt idx="173">
                <c:v>-100000</c:v>
              </c:pt>
              <c:pt idx="174">
                <c:v>-100000</c:v>
              </c:pt>
              <c:pt idx="175">
                <c:v>-100000</c:v>
              </c:pt>
              <c:pt idx="176">
                <c:v>-100000</c:v>
              </c:pt>
              <c:pt idx="177">
                <c:v>-100000</c:v>
              </c:pt>
              <c:pt idx="178">
                <c:v>-100000</c:v>
              </c:pt>
              <c:pt idx="179">
                <c:v>-100000</c:v>
              </c:pt>
              <c:pt idx="180">
                <c:v>-100000</c:v>
              </c:pt>
              <c:pt idx="181">
                <c:v>-100000</c:v>
              </c:pt>
              <c:pt idx="182">
                <c:v>-100000</c:v>
              </c:pt>
              <c:pt idx="183">
                <c:v>-100000</c:v>
              </c:pt>
              <c:pt idx="184">
                <c:v>-100000</c:v>
              </c:pt>
              <c:pt idx="185">
                <c:v>-100000</c:v>
              </c:pt>
              <c:pt idx="186">
                <c:v>-100000</c:v>
              </c:pt>
              <c:pt idx="187">
                <c:v>-100000</c:v>
              </c:pt>
              <c:pt idx="188">
                <c:v>-100000</c:v>
              </c:pt>
              <c:pt idx="189">
                <c:v>-100000</c:v>
              </c:pt>
              <c:pt idx="190">
                <c:v>-100000</c:v>
              </c:pt>
              <c:pt idx="191">
                <c:v>-100000</c:v>
              </c:pt>
              <c:pt idx="192">
                <c:v>-100000</c:v>
              </c:pt>
              <c:pt idx="193">
                <c:v>-100000</c:v>
              </c:pt>
              <c:pt idx="194">
                <c:v>-100000</c:v>
              </c:pt>
              <c:pt idx="195">
                <c:v>-100000</c:v>
              </c:pt>
              <c:pt idx="196">
                <c:v>-100000</c:v>
              </c:pt>
              <c:pt idx="197">
                <c:v>-100000</c:v>
              </c:pt>
              <c:pt idx="198">
                <c:v>-100000</c:v>
              </c:pt>
              <c:pt idx="199">
                <c:v>-100000</c:v>
              </c:pt>
              <c:pt idx="200">
                <c:v>-100000</c:v>
              </c:pt>
              <c:pt idx="201">
                <c:v>-100000</c:v>
              </c:pt>
              <c:pt idx="202">
                <c:v>-100000</c:v>
              </c:pt>
              <c:pt idx="203">
                <c:v>-100000</c:v>
              </c:pt>
              <c:pt idx="204">
                <c:v>-100000</c:v>
              </c:pt>
              <c:pt idx="205">
                <c:v>-100000</c:v>
              </c:pt>
              <c:pt idx="206">
                <c:v>-100000</c:v>
              </c:pt>
              <c:pt idx="207">
                <c:v>-100000</c:v>
              </c:pt>
              <c:pt idx="208">
                <c:v>-100000</c:v>
              </c:pt>
              <c:pt idx="209">
                <c:v>-100000</c:v>
              </c:pt>
              <c:pt idx="210">
                <c:v>-100000</c:v>
              </c:pt>
              <c:pt idx="211">
                <c:v>-100000</c:v>
              </c:pt>
              <c:pt idx="212">
                <c:v>-100000</c:v>
              </c:pt>
              <c:pt idx="213">
                <c:v>-100000</c:v>
              </c:pt>
              <c:pt idx="214">
                <c:v>-100000</c:v>
              </c:pt>
              <c:pt idx="215">
                <c:v>-100000</c:v>
              </c:pt>
              <c:pt idx="216">
                <c:v>-100000</c:v>
              </c:pt>
              <c:pt idx="217">
                <c:v>-100000</c:v>
              </c:pt>
              <c:pt idx="218">
                <c:v>-100000</c:v>
              </c:pt>
              <c:pt idx="219">
                <c:v>-100000</c:v>
              </c:pt>
              <c:pt idx="220">
                <c:v>-100000</c:v>
              </c:pt>
              <c:pt idx="221">
                <c:v>-100000</c:v>
              </c:pt>
              <c:pt idx="222">
                <c:v>-100000</c:v>
              </c:pt>
              <c:pt idx="223">
                <c:v>-100000</c:v>
              </c:pt>
              <c:pt idx="224">
                <c:v>-100000</c:v>
              </c:pt>
              <c:pt idx="225">
                <c:v>-100000</c:v>
              </c:pt>
              <c:pt idx="226">
                <c:v>-100000</c:v>
              </c:pt>
              <c:pt idx="227">
                <c:v>-100000</c:v>
              </c:pt>
              <c:pt idx="228">
                <c:v>-100000</c:v>
              </c:pt>
              <c:pt idx="229">
                <c:v>-100000</c:v>
              </c:pt>
              <c:pt idx="230">
                <c:v>-100000</c:v>
              </c:pt>
              <c:pt idx="231">
                <c:v>-100000</c:v>
              </c:pt>
              <c:pt idx="232">
                <c:v>-100000</c:v>
              </c:pt>
              <c:pt idx="233">
                <c:v>-100000</c:v>
              </c:pt>
              <c:pt idx="234">
                <c:v>-100000</c:v>
              </c:pt>
              <c:pt idx="235">
                <c:v>-100000</c:v>
              </c:pt>
              <c:pt idx="236">
                <c:v>-100000</c:v>
              </c:pt>
              <c:pt idx="237">
                <c:v>-100000</c:v>
              </c:pt>
              <c:pt idx="238">
                <c:v>-100000</c:v>
              </c:pt>
              <c:pt idx="239">
                <c:v>-100000</c:v>
              </c:pt>
              <c:pt idx="240">
                <c:v>-100000</c:v>
              </c:pt>
              <c:pt idx="241">
                <c:v>-100000</c:v>
              </c:pt>
              <c:pt idx="242">
                <c:v>-100000</c:v>
              </c:pt>
              <c:pt idx="243">
                <c:v>-100000</c:v>
              </c:pt>
              <c:pt idx="244">
                <c:v>-100000</c:v>
              </c:pt>
              <c:pt idx="245">
                <c:v>-100000</c:v>
              </c:pt>
              <c:pt idx="246">
                <c:v>-100000</c:v>
              </c:pt>
              <c:pt idx="247">
                <c:v>-100000</c:v>
              </c:pt>
              <c:pt idx="248">
                <c:v>-100000</c:v>
              </c:pt>
              <c:pt idx="249">
                <c:v>-100000</c:v>
              </c:pt>
              <c:pt idx="250">
                <c:v>-100000</c:v>
              </c:pt>
              <c:pt idx="251">
                <c:v>-100000</c:v>
              </c:pt>
              <c:pt idx="252">
                <c:v>-100000</c:v>
              </c:pt>
              <c:pt idx="253">
                <c:v>-100000</c:v>
              </c:pt>
              <c:pt idx="254">
                <c:v>-100000</c:v>
              </c:pt>
              <c:pt idx="255">
                <c:v>-100000</c:v>
              </c:pt>
              <c:pt idx="256">
                <c:v>-100000</c:v>
              </c:pt>
              <c:pt idx="257">
                <c:v>-100000</c:v>
              </c:pt>
              <c:pt idx="258">
                <c:v>-100000</c:v>
              </c:pt>
              <c:pt idx="259">
                <c:v>-100000</c:v>
              </c:pt>
              <c:pt idx="260">
                <c:v>-100000</c:v>
              </c:pt>
              <c:pt idx="261">
                <c:v>-100000</c:v>
              </c:pt>
              <c:pt idx="262">
                <c:v>-100000</c:v>
              </c:pt>
              <c:pt idx="263">
                <c:v>-100000</c:v>
              </c:pt>
              <c:pt idx="264">
                <c:v>-100000</c:v>
              </c:pt>
              <c:pt idx="265">
                <c:v>-100000</c:v>
              </c:pt>
              <c:pt idx="266">
                <c:v>-100000</c:v>
              </c:pt>
              <c:pt idx="267">
                <c:v>-100000</c:v>
              </c:pt>
              <c:pt idx="268">
                <c:v>-100000</c:v>
              </c:pt>
              <c:pt idx="269">
                <c:v>-100000</c:v>
              </c:pt>
              <c:pt idx="270">
                <c:v>-100000</c:v>
              </c:pt>
              <c:pt idx="271">
                <c:v>-100000</c:v>
              </c:pt>
              <c:pt idx="272">
                <c:v>-100000</c:v>
              </c:pt>
              <c:pt idx="273">
                <c:v>-100000</c:v>
              </c:pt>
              <c:pt idx="274">
                <c:v>-100000</c:v>
              </c:pt>
              <c:pt idx="275">
                <c:v>-100000</c:v>
              </c:pt>
              <c:pt idx="276">
                <c:v>-100000</c:v>
              </c:pt>
              <c:pt idx="277">
                <c:v>-100000</c:v>
              </c:pt>
              <c:pt idx="278">
                <c:v>-100000</c:v>
              </c:pt>
              <c:pt idx="279">
                <c:v>-100000</c:v>
              </c:pt>
              <c:pt idx="280">
                <c:v>-100000</c:v>
              </c:pt>
              <c:pt idx="281">
                <c:v>-100000</c:v>
              </c:pt>
              <c:pt idx="282">
                <c:v>-100000</c:v>
              </c:pt>
              <c:pt idx="283">
                <c:v>-100000</c:v>
              </c:pt>
              <c:pt idx="284">
                <c:v>-100000</c:v>
              </c:pt>
              <c:pt idx="285">
                <c:v>-100000</c:v>
              </c:pt>
              <c:pt idx="286">
                <c:v>-100000</c:v>
              </c:pt>
              <c:pt idx="287">
                <c:v>-100000</c:v>
              </c:pt>
              <c:pt idx="288">
                <c:v>-100000</c:v>
              </c:pt>
              <c:pt idx="289">
                <c:v>-100000</c:v>
              </c:pt>
              <c:pt idx="290">
                <c:v>-100000</c:v>
              </c:pt>
              <c:pt idx="291">
                <c:v>-100000</c:v>
              </c:pt>
              <c:pt idx="292">
                <c:v>-100000</c:v>
              </c:pt>
              <c:pt idx="293">
                <c:v>-100000</c:v>
              </c:pt>
              <c:pt idx="294">
                <c:v>-100000</c:v>
              </c:pt>
              <c:pt idx="295">
                <c:v>-100000</c:v>
              </c:pt>
              <c:pt idx="296">
                <c:v>-100000</c:v>
              </c:pt>
              <c:pt idx="297">
                <c:v>-100000</c:v>
              </c:pt>
              <c:pt idx="298">
                <c:v>-100000</c:v>
              </c:pt>
              <c:pt idx="299">
                <c:v>-100000</c:v>
              </c:pt>
              <c:pt idx="300">
                <c:v>-100000</c:v>
              </c:pt>
              <c:pt idx="301">
                <c:v>-100000</c:v>
              </c:pt>
              <c:pt idx="302">
                <c:v>-100000</c:v>
              </c:pt>
              <c:pt idx="303">
                <c:v>-100000</c:v>
              </c:pt>
              <c:pt idx="304">
                <c:v>-100000</c:v>
              </c:pt>
              <c:pt idx="305">
                <c:v>-100000</c:v>
              </c:pt>
              <c:pt idx="306">
                <c:v>-100000</c:v>
              </c:pt>
              <c:pt idx="307">
                <c:v>-100000</c:v>
              </c:pt>
              <c:pt idx="308">
                <c:v>-100000</c:v>
              </c:pt>
              <c:pt idx="309">
                <c:v>-100000</c:v>
              </c:pt>
              <c:pt idx="310">
                <c:v>-100000</c:v>
              </c:pt>
              <c:pt idx="311">
                <c:v>-100000</c:v>
              </c:pt>
              <c:pt idx="312">
                <c:v>-100000</c:v>
              </c:pt>
              <c:pt idx="313">
                <c:v>-100000</c:v>
              </c:pt>
              <c:pt idx="314">
                <c:v>-100000</c:v>
              </c:pt>
              <c:pt idx="315">
                <c:v>-100000</c:v>
              </c:pt>
              <c:pt idx="316">
                <c:v>-100000</c:v>
              </c:pt>
              <c:pt idx="317">
                <c:v>-100000</c:v>
              </c:pt>
              <c:pt idx="318">
                <c:v>-100000</c:v>
              </c:pt>
              <c:pt idx="319">
                <c:v>-100000</c:v>
              </c:pt>
              <c:pt idx="320">
                <c:v>-100000</c:v>
              </c:pt>
              <c:pt idx="321">
                <c:v>-100000</c:v>
              </c:pt>
              <c:pt idx="322">
                <c:v>-100000</c:v>
              </c:pt>
              <c:pt idx="323">
                <c:v>-100000</c:v>
              </c:pt>
              <c:pt idx="324">
                <c:v>-100000</c:v>
              </c:pt>
              <c:pt idx="325">
                <c:v>-100000</c:v>
              </c:pt>
              <c:pt idx="326">
                <c:v>-100000</c:v>
              </c:pt>
              <c:pt idx="327">
                <c:v>-100000</c:v>
              </c:pt>
              <c:pt idx="328">
                <c:v>-100000</c:v>
              </c:pt>
              <c:pt idx="329">
                <c:v>-100000</c:v>
              </c:pt>
              <c:pt idx="330">
                <c:v>-100000</c:v>
              </c:pt>
              <c:pt idx="331">
                <c:v>-100000</c:v>
              </c:pt>
              <c:pt idx="332">
                <c:v>-100000</c:v>
              </c:pt>
              <c:pt idx="333">
                <c:v>-100000</c:v>
              </c:pt>
              <c:pt idx="334">
                <c:v>-100000</c:v>
              </c:pt>
              <c:pt idx="335">
                <c:v>-100000</c:v>
              </c:pt>
              <c:pt idx="336">
                <c:v>-100000</c:v>
              </c:pt>
              <c:pt idx="337">
                <c:v>-100000</c:v>
              </c:pt>
              <c:pt idx="338">
                <c:v>-100000</c:v>
              </c:pt>
              <c:pt idx="339">
                <c:v>-100000</c:v>
              </c:pt>
              <c:pt idx="340">
                <c:v>-100000</c:v>
              </c:pt>
              <c:pt idx="341">
                <c:v>-100000</c:v>
              </c:pt>
              <c:pt idx="342">
                <c:v>-100000</c:v>
              </c:pt>
              <c:pt idx="343">
                <c:v>-100000</c:v>
              </c:pt>
              <c:pt idx="344">
                <c:v>-100000</c:v>
              </c:pt>
              <c:pt idx="345">
                <c:v>-100000</c:v>
              </c:pt>
              <c:pt idx="346">
                <c:v>-100000</c:v>
              </c:pt>
              <c:pt idx="347">
                <c:v>-100000</c:v>
              </c:pt>
              <c:pt idx="348">
                <c:v>-100000</c:v>
              </c:pt>
              <c:pt idx="349">
                <c:v>-100000</c:v>
              </c:pt>
              <c:pt idx="350">
                <c:v>-100000</c:v>
              </c:pt>
              <c:pt idx="351">
                <c:v>-100000</c:v>
              </c:pt>
              <c:pt idx="352">
                <c:v>-100000</c:v>
              </c:pt>
              <c:pt idx="353">
                <c:v>-100000</c:v>
              </c:pt>
              <c:pt idx="354">
                <c:v>-100000</c:v>
              </c:pt>
              <c:pt idx="355">
                <c:v>-100000</c:v>
              </c:pt>
              <c:pt idx="356">
                <c:v>-100000</c:v>
              </c:pt>
              <c:pt idx="357">
                <c:v>-100000</c:v>
              </c:pt>
              <c:pt idx="358">
                <c:v>-100000</c:v>
              </c:pt>
              <c:pt idx="359">
                <c:v>-100000</c:v>
              </c:pt>
              <c:pt idx="360">
                <c:v>-100000</c:v>
              </c:pt>
              <c:pt idx="361">
                <c:v>-100000</c:v>
              </c:pt>
              <c:pt idx="362">
                <c:v>-100000</c:v>
              </c:pt>
              <c:pt idx="363">
                <c:v>-100000</c:v>
              </c:pt>
              <c:pt idx="364">
                <c:v>-100000</c:v>
              </c:pt>
              <c:pt idx="365">
                <c:v>-100000</c:v>
              </c:pt>
              <c:pt idx="366">
                <c:v>-100000</c:v>
              </c:pt>
              <c:pt idx="367">
                <c:v>-100000</c:v>
              </c:pt>
              <c:pt idx="368">
                <c:v>-100000</c:v>
              </c:pt>
              <c:pt idx="369">
                <c:v>-100000</c:v>
              </c:pt>
              <c:pt idx="370">
                <c:v>-100000</c:v>
              </c:pt>
              <c:pt idx="371">
                <c:v>-100000</c:v>
              </c:pt>
              <c:pt idx="372">
                <c:v>-100000</c:v>
              </c:pt>
              <c:pt idx="373">
                <c:v>-100000</c:v>
              </c:pt>
              <c:pt idx="374">
                <c:v>-100000</c:v>
              </c:pt>
              <c:pt idx="375">
                <c:v>-100000</c:v>
              </c:pt>
              <c:pt idx="376">
                <c:v>-100000</c:v>
              </c:pt>
              <c:pt idx="377">
                <c:v>-100000</c:v>
              </c:pt>
              <c:pt idx="378">
                <c:v>-100000</c:v>
              </c:pt>
              <c:pt idx="379">
                <c:v>-100000</c:v>
              </c:pt>
              <c:pt idx="380">
                <c:v>-100000</c:v>
              </c:pt>
              <c:pt idx="381">
                <c:v>-100000</c:v>
              </c:pt>
              <c:pt idx="382">
                <c:v>-100000</c:v>
              </c:pt>
              <c:pt idx="383">
                <c:v>-100000</c:v>
              </c:pt>
              <c:pt idx="384">
                <c:v>-100000</c:v>
              </c:pt>
              <c:pt idx="385">
                <c:v>-100000</c:v>
              </c:pt>
              <c:pt idx="386">
                <c:v>-100000</c:v>
              </c:pt>
              <c:pt idx="387">
                <c:v>-100000</c:v>
              </c:pt>
              <c:pt idx="388">
                <c:v>-100000</c:v>
              </c:pt>
              <c:pt idx="389">
                <c:v>-100000</c:v>
              </c:pt>
              <c:pt idx="390">
                <c:v>-100000</c:v>
              </c:pt>
              <c:pt idx="391">
                <c:v>-100000</c:v>
              </c:pt>
              <c:pt idx="392">
                <c:v>-100000</c:v>
              </c:pt>
              <c:pt idx="393">
                <c:v>-100000</c:v>
              </c:pt>
              <c:pt idx="394">
                <c:v>-100000</c:v>
              </c:pt>
              <c:pt idx="395">
                <c:v>-100000</c:v>
              </c:pt>
              <c:pt idx="396">
                <c:v>-100000</c:v>
              </c:pt>
              <c:pt idx="397">
                <c:v>-100000</c:v>
              </c:pt>
              <c:pt idx="398">
                <c:v>-100000</c:v>
              </c:pt>
              <c:pt idx="399">
                <c:v>-100000</c:v>
              </c:pt>
              <c:pt idx="400">
                <c:v>-100000</c:v>
              </c:pt>
              <c:pt idx="401">
                <c:v>-100000</c:v>
              </c:pt>
              <c:pt idx="402">
                <c:v>-100000</c:v>
              </c:pt>
              <c:pt idx="403">
                <c:v>-100000</c:v>
              </c:pt>
              <c:pt idx="404">
                <c:v>-100000</c:v>
              </c:pt>
              <c:pt idx="405">
                <c:v>-100000</c:v>
              </c:pt>
              <c:pt idx="406">
                <c:v>-100000</c:v>
              </c:pt>
              <c:pt idx="407">
                <c:v>-100000</c:v>
              </c:pt>
              <c:pt idx="408">
                <c:v>-100000</c:v>
              </c:pt>
              <c:pt idx="409">
                <c:v>-100000</c:v>
              </c:pt>
              <c:pt idx="410">
                <c:v>-100000</c:v>
              </c:pt>
              <c:pt idx="411">
                <c:v>-100000</c:v>
              </c:pt>
              <c:pt idx="412">
                <c:v>-100000</c:v>
              </c:pt>
              <c:pt idx="413">
                <c:v>-100000</c:v>
              </c:pt>
              <c:pt idx="414">
                <c:v>-100000</c:v>
              </c:pt>
              <c:pt idx="415">
                <c:v>-100000</c:v>
              </c:pt>
              <c:pt idx="416">
                <c:v>-100000</c:v>
              </c:pt>
              <c:pt idx="417">
                <c:v>-100000</c:v>
              </c:pt>
              <c:pt idx="418">
                <c:v>-100000</c:v>
              </c:pt>
              <c:pt idx="419">
                <c:v>-100000</c:v>
              </c:pt>
              <c:pt idx="420">
                <c:v>-100000</c:v>
              </c:pt>
              <c:pt idx="421">
                <c:v>-100000</c:v>
              </c:pt>
              <c:pt idx="422">
                <c:v>-100000</c:v>
              </c:pt>
              <c:pt idx="423">
                <c:v>-100000</c:v>
              </c:pt>
              <c:pt idx="424">
                <c:v>-100000</c:v>
              </c:pt>
              <c:pt idx="425">
                <c:v>-100000</c:v>
              </c:pt>
              <c:pt idx="426">
                <c:v>-100000</c:v>
              </c:pt>
              <c:pt idx="427">
                <c:v>-100000</c:v>
              </c:pt>
              <c:pt idx="428">
                <c:v>-100000</c:v>
              </c:pt>
              <c:pt idx="429">
                <c:v>-100000</c:v>
              </c:pt>
              <c:pt idx="430">
                <c:v>-100000</c:v>
              </c:pt>
              <c:pt idx="431">
                <c:v>-100000</c:v>
              </c:pt>
              <c:pt idx="432">
                <c:v>-100000</c:v>
              </c:pt>
              <c:pt idx="433">
                <c:v>-100000</c:v>
              </c:pt>
              <c:pt idx="434">
                <c:v>-100000</c:v>
              </c:pt>
              <c:pt idx="435">
                <c:v>-100000</c:v>
              </c:pt>
              <c:pt idx="436">
                <c:v>-100000</c:v>
              </c:pt>
              <c:pt idx="437">
                <c:v>-100000</c:v>
              </c:pt>
              <c:pt idx="438">
                <c:v>-100000</c:v>
              </c:pt>
              <c:pt idx="439">
                <c:v>-100000</c:v>
              </c:pt>
              <c:pt idx="440">
                <c:v>-100000</c:v>
              </c:pt>
              <c:pt idx="441">
                <c:v>-100000</c:v>
              </c:pt>
              <c:pt idx="442">
                <c:v>-100000</c:v>
              </c:pt>
              <c:pt idx="443">
                <c:v>-100000</c:v>
              </c:pt>
              <c:pt idx="444">
                <c:v>-100000</c:v>
              </c:pt>
              <c:pt idx="445">
                <c:v>-100000</c:v>
              </c:pt>
              <c:pt idx="446">
                <c:v>-100000</c:v>
              </c:pt>
              <c:pt idx="447">
                <c:v>-100000</c:v>
              </c:pt>
              <c:pt idx="448">
                <c:v>-100000</c:v>
              </c:pt>
              <c:pt idx="449">
                <c:v>-100000</c:v>
              </c:pt>
              <c:pt idx="450">
                <c:v>-100000</c:v>
              </c:pt>
              <c:pt idx="451">
                <c:v>-100000</c:v>
              </c:pt>
              <c:pt idx="452">
                <c:v>-100000</c:v>
              </c:pt>
              <c:pt idx="453">
                <c:v>-100000</c:v>
              </c:pt>
              <c:pt idx="454">
                <c:v>-100000</c:v>
              </c:pt>
              <c:pt idx="455">
                <c:v>-100000</c:v>
              </c:pt>
              <c:pt idx="456">
                <c:v>-100000</c:v>
              </c:pt>
              <c:pt idx="457">
                <c:v>-100000</c:v>
              </c:pt>
              <c:pt idx="458">
                <c:v>-100000</c:v>
              </c:pt>
              <c:pt idx="459">
                <c:v>-100000</c:v>
              </c:pt>
              <c:pt idx="460">
                <c:v>-100000</c:v>
              </c:pt>
              <c:pt idx="461">
                <c:v>-100000</c:v>
              </c:pt>
              <c:pt idx="462">
                <c:v>-100000</c:v>
              </c:pt>
              <c:pt idx="463">
                <c:v>-100000</c:v>
              </c:pt>
              <c:pt idx="464">
                <c:v>-100000</c:v>
              </c:pt>
              <c:pt idx="465">
                <c:v>-100000</c:v>
              </c:pt>
              <c:pt idx="466">
                <c:v>-100000</c:v>
              </c:pt>
              <c:pt idx="467">
                <c:v>-100000</c:v>
              </c:pt>
              <c:pt idx="468">
                <c:v>-100000</c:v>
              </c:pt>
              <c:pt idx="469">
                <c:v>-100000</c:v>
              </c:pt>
              <c:pt idx="470">
                <c:v>-100000</c:v>
              </c:pt>
              <c:pt idx="471">
                <c:v>-100000</c:v>
              </c:pt>
              <c:pt idx="472">
                <c:v>-100000</c:v>
              </c:pt>
              <c:pt idx="473">
                <c:v>-100000</c:v>
              </c:pt>
              <c:pt idx="474">
                <c:v>-100000</c:v>
              </c:pt>
              <c:pt idx="475">
                <c:v>-100000</c:v>
              </c:pt>
              <c:pt idx="476">
                <c:v>-100000</c:v>
              </c:pt>
              <c:pt idx="477">
                <c:v>-100000</c:v>
              </c:pt>
              <c:pt idx="478">
                <c:v>-100000</c:v>
              </c:pt>
              <c:pt idx="479">
                <c:v>-100000</c:v>
              </c:pt>
              <c:pt idx="480">
                <c:v>-100000</c:v>
              </c:pt>
              <c:pt idx="481">
                <c:v>-100000</c:v>
              </c:pt>
              <c:pt idx="482">
                <c:v>-100000</c:v>
              </c:pt>
              <c:pt idx="483">
                <c:v>-100000</c:v>
              </c:pt>
              <c:pt idx="484">
                <c:v>-100000</c:v>
              </c:pt>
              <c:pt idx="485">
                <c:v>-100000</c:v>
              </c:pt>
              <c:pt idx="486">
                <c:v>-100000</c:v>
              </c:pt>
              <c:pt idx="487">
                <c:v>-100000</c:v>
              </c:pt>
              <c:pt idx="488">
                <c:v>-100000</c:v>
              </c:pt>
              <c:pt idx="489">
                <c:v>-100000</c:v>
              </c:pt>
              <c:pt idx="490">
                <c:v>-100000</c:v>
              </c:pt>
              <c:pt idx="491">
                <c:v>-100000</c:v>
              </c:pt>
              <c:pt idx="492">
                <c:v>-100000</c:v>
              </c:pt>
              <c:pt idx="493">
                <c:v>-100000</c:v>
              </c:pt>
              <c:pt idx="494">
                <c:v>-100000</c:v>
              </c:pt>
              <c:pt idx="495">
                <c:v>-100000</c:v>
              </c:pt>
              <c:pt idx="496">
                <c:v>-100000</c:v>
              </c:pt>
              <c:pt idx="497">
                <c:v>-100000</c:v>
              </c:pt>
              <c:pt idx="498">
                <c:v>-100000</c:v>
              </c:pt>
              <c:pt idx="499">
                <c:v>-100000</c:v>
              </c:pt>
              <c:pt idx="500">
                <c:v>-100000</c:v>
              </c:pt>
              <c:pt idx="501">
                <c:v>-100000</c:v>
              </c:pt>
              <c:pt idx="502">
                <c:v>-100000</c:v>
              </c:pt>
              <c:pt idx="503">
                <c:v>-100000</c:v>
              </c:pt>
              <c:pt idx="504">
                <c:v>-100000</c:v>
              </c:pt>
              <c:pt idx="505">
                <c:v>-100000</c:v>
              </c:pt>
              <c:pt idx="506">
                <c:v>-100000</c:v>
              </c:pt>
              <c:pt idx="507">
                <c:v>-100000</c:v>
              </c:pt>
              <c:pt idx="508">
                <c:v>-100000</c:v>
              </c:pt>
              <c:pt idx="509">
                <c:v>-100000</c:v>
              </c:pt>
              <c:pt idx="510">
                <c:v>-100000</c:v>
              </c:pt>
              <c:pt idx="511">
                <c:v>-100000</c:v>
              </c:pt>
              <c:pt idx="512">
                <c:v>-100000</c:v>
              </c:pt>
              <c:pt idx="513">
                <c:v>-100000</c:v>
              </c:pt>
              <c:pt idx="514">
                <c:v>-100000</c:v>
              </c:pt>
              <c:pt idx="515">
                <c:v>-100000</c:v>
              </c:pt>
              <c:pt idx="516">
                <c:v>-100000</c:v>
              </c:pt>
              <c:pt idx="517">
                <c:v>-100000</c:v>
              </c:pt>
              <c:pt idx="518">
                <c:v>-100000</c:v>
              </c:pt>
              <c:pt idx="519">
                <c:v>-100000</c:v>
              </c:pt>
              <c:pt idx="520">
                <c:v>-100000</c:v>
              </c:pt>
              <c:pt idx="521">
                <c:v>-100000</c:v>
              </c:pt>
              <c:pt idx="522">
                <c:v>-100000</c:v>
              </c:pt>
              <c:pt idx="523">
                <c:v>-100000</c:v>
              </c:pt>
              <c:pt idx="524">
                <c:v>-100000</c:v>
              </c:pt>
              <c:pt idx="525">
                <c:v>-100000</c:v>
              </c:pt>
              <c:pt idx="526">
                <c:v>-100000</c:v>
              </c:pt>
              <c:pt idx="527">
                <c:v>-100000</c:v>
              </c:pt>
              <c:pt idx="528">
                <c:v>-100000</c:v>
              </c:pt>
              <c:pt idx="529">
                <c:v>-100000</c:v>
              </c:pt>
              <c:pt idx="530">
                <c:v>-100000</c:v>
              </c:pt>
              <c:pt idx="531">
                <c:v>-100000</c:v>
              </c:pt>
              <c:pt idx="532">
                <c:v>-100000</c:v>
              </c:pt>
              <c:pt idx="533">
                <c:v>-100000</c:v>
              </c:pt>
              <c:pt idx="534">
                <c:v>-100000</c:v>
              </c:pt>
              <c:pt idx="535">
                <c:v>-100000</c:v>
              </c:pt>
              <c:pt idx="536">
                <c:v>-100000</c:v>
              </c:pt>
              <c:pt idx="537">
                <c:v>-100000</c:v>
              </c:pt>
              <c:pt idx="538">
                <c:v>-100000</c:v>
              </c:pt>
              <c:pt idx="539">
                <c:v>-100000</c:v>
              </c:pt>
              <c:pt idx="540">
                <c:v>-100000</c:v>
              </c:pt>
              <c:pt idx="541">
                <c:v>-100000</c:v>
              </c:pt>
              <c:pt idx="542">
                <c:v>-100000</c:v>
              </c:pt>
              <c:pt idx="543">
                <c:v>-100000</c:v>
              </c:pt>
              <c:pt idx="544">
                <c:v>-100000</c:v>
              </c:pt>
              <c:pt idx="545">
                <c:v>-100000</c:v>
              </c:pt>
              <c:pt idx="546">
                <c:v>-100000</c:v>
              </c:pt>
              <c:pt idx="547">
                <c:v>-100000</c:v>
              </c:pt>
              <c:pt idx="548">
                <c:v>-100000</c:v>
              </c:pt>
              <c:pt idx="549">
                <c:v>-100000</c:v>
              </c:pt>
              <c:pt idx="550">
                <c:v>-100000</c:v>
              </c:pt>
              <c:pt idx="551">
                <c:v>-100000</c:v>
              </c:pt>
              <c:pt idx="552">
                <c:v>-100000</c:v>
              </c:pt>
              <c:pt idx="553">
                <c:v>-100000</c:v>
              </c:pt>
              <c:pt idx="554">
                <c:v>-100000</c:v>
              </c:pt>
              <c:pt idx="555">
                <c:v>-100000</c:v>
              </c:pt>
              <c:pt idx="556">
                <c:v>-100000</c:v>
              </c:pt>
              <c:pt idx="557">
                <c:v>-100000</c:v>
              </c:pt>
              <c:pt idx="558">
                <c:v>-100000</c:v>
              </c:pt>
              <c:pt idx="559">
                <c:v>-100000</c:v>
              </c:pt>
              <c:pt idx="560">
                <c:v>-100000</c:v>
              </c:pt>
              <c:pt idx="561">
                <c:v>-100000</c:v>
              </c:pt>
              <c:pt idx="562">
                <c:v>-100000</c:v>
              </c:pt>
              <c:pt idx="563">
                <c:v>-100000</c:v>
              </c:pt>
              <c:pt idx="564">
                <c:v>-100000</c:v>
              </c:pt>
              <c:pt idx="565">
                <c:v>-100000</c:v>
              </c:pt>
              <c:pt idx="566">
                <c:v>-100000</c:v>
              </c:pt>
              <c:pt idx="567">
                <c:v>-100000</c:v>
              </c:pt>
              <c:pt idx="568">
                <c:v>-100000</c:v>
              </c:pt>
              <c:pt idx="569">
                <c:v>-100000</c:v>
              </c:pt>
              <c:pt idx="570">
                <c:v>-100000</c:v>
              </c:pt>
              <c:pt idx="571">
                <c:v>-100000</c:v>
              </c:pt>
              <c:pt idx="572">
                <c:v>-100000</c:v>
              </c:pt>
              <c:pt idx="573">
                <c:v>-100000</c:v>
              </c:pt>
              <c:pt idx="574">
                <c:v>-100000</c:v>
              </c:pt>
              <c:pt idx="575">
                <c:v>-100000</c:v>
              </c:pt>
              <c:pt idx="576">
                <c:v>-100000</c:v>
              </c:pt>
              <c:pt idx="577">
                <c:v>-100000</c:v>
              </c:pt>
              <c:pt idx="578">
                <c:v>-100000</c:v>
              </c:pt>
              <c:pt idx="579">
                <c:v>-100000</c:v>
              </c:pt>
              <c:pt idx="580">
                <c:v>-100000</c:v>
              </c:pt>
              <c:pt idx="581">
                <c:v>-100000</c:v>
              </c:pt>
              <c:pt idx="582">
                <c:v>-100000</c:v>
              </c:pt>
              <c:pt idx="583">
                <c:v>-100000</c:v>
              </c:pt>
              <c:pt idx="584">
                <c:v>-100000</c:v>
              </c:pt>
              <c:pt idx="585">
                <c:v>-100000</c:v>
              </c:pt>
              <c:pt idx="586">
                <c:v>-100000</c:v>
              </c:pt>
              <c:pt idx="587">
                <c:v>-100000</c:v>
              </c:pt>
              <c:pt idx="588">
                <c:v>-100000</c:v>
              </c:pt>
              <c:pt idx="589">
                <c:v>-100000</c:v>
              </c:pt>
              <c:pt idx="590">
                <c:v>-100000</c:v>
              </c:pt>
              <c:pt idx="591">
                <c:v>-100000</c:v>
              </c:pt>
              <c:pt idx="592">
                <c:v>-100000</c:v>
              </c:pt>
              <c:pt idx="593">
                <c:v>-100000</c:v>
              </c:pt>
              <c:pt idx="594">
                <c:v>-100000</c:v>
              </c:pt>
              <c:pt idx="595">
                <c:v>-100000</c:v>
              </c:pt>
              <c:pt idx="596">
                <c:v>-100000</c:v>
              </c:pt>
              <c:pt idx="597">
                <c:v>-100000</c:v>
              </c:pt>
              <c:pt idx="598">
                <c:v>-100000</c:v>
              </c:pt>
              <c:pt idx="599">
                <c:v>-100000</c:v>
              </c:pt>
              <c:pt idx="600">
                <c:v>-100000</c:v>
              </c:pt>
              <c:pt idx="601">
                <c:v>-100000</c:v>
              </c:pt>
              <c:pt idx="602">
                <c:v>-100000</c:v>
              </c:pt>
              <c:pt idx="603">
                <c:v>-100000</c:v>
              </c:pt>
              <c:pt idx="604">
                <c:v>-100000</c:v>
              </c:pt>
              <c:pt idx="605">
                <c:v>-100000</c:v>
              </c:pt>
              <c:pt idx="606">
                <c:v>-100000</c:v>
              </c:pt>
              <c:pt idx="607">
                <c:v>-100000</c:v>
              </c:pt>
              <c:pt idx="608">
                <c:v>-100000</c:v>
              </c:pt>
              <c:pt idx="609">
                <c:v>-100000</c:v>
              </c:pt>
              <c:pt idx="610">
                <c:v>-100000</c:v>
              </c:pt>
              <c:pt idx="611">
                <c:v>-100000</c:v>
              </c:pt>
              <c:pt idx="612">
                <c:v>-100000</c:v>
              </c:pt>
              <c:pt idx="613">
                <c:v>-100000</c:v>
              </c:pt>
              <c:pt idx="614">
                <c:v>-100000</c:v>
              </c:pt>
              <c:pt idx="615">
                <c:v>-100000</c:v>
              </c:pt>
              <c:pt idx="616">
                <c:v>-100000</c:v>
              </c:pt>
              <c:pt idx="617">
                <c:v>-100000</c:v>
              </c:pt>
              <c:pt idx="618">
                <c:v>-100000</c:v>
              </c:pt>
              <c:pt idx="619">
                <c:v>-100000</c:v>
              </c:pt>
              <c:pt idx="620">
                <c:v>-100000</c:v>
              </c:pt>
              <c:pt idx="621">
                <c:v>-100000</c:v>
              </c:pt>
              <c:pt idx="622">
                <c:v>-100000</c:v>
              </c:pt>
              <c:pt idx="623">
                <c:v>-100000</c:v>
              </c:pt>
              <c:pt idx="624">
                <c:v>-100000</c:v>
              </c:pt>
              <c:pt idx="625">
                <c:v>-100000</c:v>
              </c:pt>
              <c:pt idx="626">
                <c:v>-100000</c:v>
              </c:pt>
              <c:pt idx="627">
                <c:v>-100000</c:v>
              </c:pt>
              <c:pt idx="628">
                <c:v>-100000</c:v>
              </c:pt>
              <c:pt idx="629">
                <c:v>-100000</c:v>
              </c:pt>
              <c:pt idx="630">
                <c:v>-100000</c:v>
              </c:pt>
              <c:pt idx="631">
                <c:v>-100000</c:v>
              </c:pt>
              <c:pt idx="632">
                <c:v>-100000</c:v>
              </c:pt>
              <c:pt idx="633">
                <c:v>-100000</c:v>
              </c:pt>
              <c:pt idx="634">
                <c:v>-100000</c:v>
              </c:pt>
              <c:pt idx="635">
                <c:v>-100000</c:v>
              </c:pt>
              <c:pt idx="636">
                <c:v>-100000</c:v>
              </c:pt>
              <c:pt idx="637">
                <c:v>-100000</c:v>
              </c:pt>
              <c:pt idx="638">
                <c:v>-100000</c:v>
              </c:pt>
              <c:pt idx="639">
                <c:v>-100000</c:v>
              </c:pt>
              <c:pt idx="640">
                <c:v>-100000</c:v>
              </c:pt>
              <c:pt idx="641">
                <c:v>-100000</c:v>
              </c:pt>
              <c:pt idx="642">
                <c:v>-100000</c:v>
              </c:pt>
              <c:pt idx="643">
                <c:v>-100000</c:v>
              </c:pt>
              <c:pt idx="644">
                <c:v>-100000</c:v>
              </c:pt>
              <c:pt idx="645">
                <c:v>-100000</c:v>
              </c:pt>
              <c:pt idx="646">
                <c:v>-100000</c:v>
              </c:pt>
              <c:pt idx="647">
                <c:v>-100000</c:v>
              </c:pt>
              <c:pt idx="648">
                <c:v>-100000</c:v>
              </c:pt>
              <c:pt idx="649">
                <c:v>-100000</c:v>
              </c:pt>
              <c:pt idx="650">
                <c:v>-100000</c:v>
              </c:pt>
              <c:pt idx="651">
                <c:v>-100000</c:v>
              </c:pt>
              <c:pt idx="652">
                <c:v>-100000</c:v>
              </c:pt>
              <c:pt idx="653">
                <c:v>-100000</c:v>
              </c:pt>
              <c:pt idx="654">
                <c:v>-100000</c:v>
              </c:pt>
              <c:pt idx="655">
                <c:v>-100000</c:v>
              </c:pt>
              <c:pt idx="656">
                <c:v>-100000</c:v>
              </c:pt>
              <c:pt idx="657">
                <c:v>-100000</c:v>
              </c:pt>
              <c:pt idx="658">
                <c:v>-100000</c:v>
              </c:pt>
              <c:pt idx="659">
                <c:v>-100000</c:v>
              </c:pt>
              <c:pt idx="660">
                <c:v>-100000</c:v>
              </c:pt>
              <c:pt idx="661">
                <c:v>-100000</c:v>
              </c:pt>
              <c:pt idx="662">
                <c:v>-100000</c:v>
              </c:pt>
              <c:pt idx="663">
                <c:v>-100000</c:v>
              </c:pt>
              <c:pt idx="664">
                <c:v>-100000</c:v>
              </c:pt>
              <c:pt idx="665">
                <c:v>-100000</c:v>
              </c:pt>
              <c:pt idx="666">
                <c:v>-100000</c:v>
              </c:pt>
              <c:pt idx="667">
                <c:v>-100000</c:v>
              </c:pt>
              <c:pt idx="668">
                <c:v>-100000</c:v>
              </c:pt>
              <c:pt idx="669">
                <c:v>-100000</c:v>
              </c:pt>
              <c:pt idx="670">
                <c:v>-100000</c:v>
              </c:pt>
              <c:pt idx="671">
                <c:v>-100000</c:v>
              </c:pt>
              <c:pt idx="672">
                <c:v>-100000</c:v>
              </c:pt>
              <c:pt idx="673">
                <c:v>-100000</c:v>
              </c:pt>
              <c:pt idx="674">
                <c:v>-100000</c:v>
              </c:pt>
              <c:pt idx="675">
                <c:v>-100000</c:v>
              </c:pt>
              <c:pt idx="676">
                <c:v>-100000</c:v>
              </c:pt>
              <c:pt idx="677">
                <c:v>-100000</c:v>
              </c:pt>
              <c:pt idx="678">
                <c:v>-100000</c:v>
              </c:pt>
              <c:pt idx="679">
                <c:v>-100000</c:v>
              </c:pt>
              <c:pt idx="680">
                <c:v>-100000</c:v>
              </c:pt>
              <c:pt idx="681">
                <c:v>-100000</c:v>
              </c:pt>
              <c:pt idx="682">
                <c:v>-100000</c:v>
              </c:pt>
              <c:pt idx="683">
                <c:v>-100000</c:v>
              </c:pt>
              <c:pt idx="684">
                <c:v>-100000</c:v>
              </c:pt>
              <c:pt idx="685">
                <c:v>-100000</c:v>
              </c:pt>
              <c:pt idx="686">
                <c:v>-100000</c:v>
              </c:pt>
              <c:pt idx="687">
                <c:v>-100000</c:v>
              </c:pt>
              <c:pt idx="688">
                <c:v>-100000</c:v>
              </c:pt>
              <c:pt idx="689">
                <c:v>-100000</c:v>
              </c:pt>
              <c:pt idx="690">
                <c:v>-100000</c:v>
              </c:pt>
              <c:pt idx="691">
                <c:v>-100000</c:v>
              </c:pt>
              <c:pt idx="692">
                <c:v>-100000</c:v>
              </c:pt>
              <c:pt idx="693">
                <c:v>-100000</c:v>
              </c:pt>
              <c:pt idx="694">
                <c:v>-100000</c:v>
              </c:pt>
              <c:pt idx="695">
                <c:v>-100000</c:v>
              </c:pt>
              <c:pt idx="696">
                <c:v>-100000</c:v>
              </c:pt>
              <c:pt idx="697">
                <c:v>-100000</c:v>
              </c:pt>
              <c:pt idx="698">
                <c:v>-100000</c:v>
              </c:pt>
              <c:pt idx="699">
                <c:v>-100000</c:v>
              </c:pt>
              <c:pt idx="700">
                <c:v>-100000</c:v>
              </c:pt>
              <c:pt idx="701">
                <c:v>-100000</c:v>
              </c:pt>
              <c:pt idx="702">
                <c:v>-100000</c:v>
              </c:pt>
              <c:pt idx="703">
                <c:v>-100000</c:v>
              </c:pt>
              <c:pt idx="704">
                <c:v>-100000</c:v>
              </c:pt>
              <c:pt idx="705">
                <c:v>-100000</c:v>
              </c:pt>
              <c:pt idx="706">
                <c:v>-100000</c:v>
              </c:pt>
              <c:pt idx="707">
                <c:v>-100000</c:v>
              </c:pt>
              <c:pt idx="708">
                <c:v>-100000</c:v>
              </c:pt>
              <c:pt idx="709">
                <c:v>-100000</c:v>
              </c:pt>
              <c:pt idx="710">
                <c:v>-100000</c:v>
              </c:pt>
              <c:pt idx="711">
                <c:v>-100000</c:v>
              </c:pt>
              <c:pt idx="712">
                <c:v>-100000</c:v>
              </c:pt>
              <c:pt idx="713">
                <c:v>-100000</c:v>
              </c:pt>
              <c:pt idx="714">
                <c:v>-100000</c:v>
              </c:pt>
              <c:pt idx="715">
                <c:v>-100000</c:v>
              </c:pt>
              <c:pt idx="716">
                <c:v>-100000</c:v>
              </c:pt>
              <c:pt idx="717">
                <c:v>-100000</c:v>
              </c:pt>
              <c:pt idx="718">
                <c:v>-100000</c:v>
              </c:pt>
              <c:pt idx="719">
                <c:v>-100000</c:v>
              </c:pt>
              <c:pt idx="720">
                <c:v>-100000</c:v>
              </c:pt>
              <c:pt idx="721">
                <c:v>-100000</c:v>
              </c:pt>
              <c:pt idx="722">
                <c:v>-100000</c:v>
              </c:pt>
              <c:pt idx="723">
                <c:v>-100000</c:v>
              </c:pt>
              <c:pt idx="724">
                <c:v>-100000</c:v>
              </c:pt>
              <c:pt idx="725">
                <c:v>-100000</c:v>
              </c:pt>
              <c:pt idx="726">
                <c:v>-100000</c:v>
              </c:pt>
              <c:pt idx="727">
                <c:v>-100000</c:v>
              </c:pt>
              <c:pt idx="728">
                <c:v>-100000</c:v>
              </c:pt>
              <c:pt idx="729">
                <c:v>-100000</c:v>
              </c:pt>
              <c:pt idx="730">
                <c:v>-100000</c:v>
              </c:pt>
              <c:pt idx="731">
                <c:v>-100000</c:v>
              </c:pt>
              <c:pt idx="732">
                <c:v>-100000</c:v>
              </c:pt>
              <c:pt idx="733">
                <c:v>-100000</c:v>
              </c:pt>
              <c:pt idx="734">
                <c:v>-100000</c:v>
              </c:pt>
              <c:pt idx="735">
                <c:v>-100000</c:v>
              </c:pt>
              <c:pt idx="736">
                <c:v>-100000</c:v>
              </c:pt>
              <c:pt idx="737">
                <c:v>-100000</c:v>
              </c:pt>
              <c:pt idx="738">
                <c:v>-100000</c:v>
              </c:pt>
              <c:pt idx="739">
                <c:v>-100000</c:v>
              </c:pt>
              <c:pt idx="740">
                <c:v>-100000</c:v>
              </c:pt>
              <c:pt idx="741">
                <c:v>-100000</c:v>
              </c:pt>
              <c:pt idx="742">
                <c:v>-100000</c:v>
              </c:pt>
              <c:pt idx="743">
                <c:v>-100000</c:v>
              </c:pt>
              <c:pt idx="744">
                <c:v>-100000</c:v>
              </c:pt>
              <c:pt idx="745">
                <c:v>-100000</c:v>
              </c:pt>
              <c:pt idx="746">
                <c:v>-100000</c:v>
              </c:pt>
              <c:pt idx="747">
                <c:v>-100000</c:v>
              </c:pt>
              <c:pt idx="748">
                <c:v>-100000</c:v>
              </c:pt>
              <c:pt idx="749">
                <c:v>-100000</c:v>
              </c:pt>
              <c:pt idx="750">
                <c:v>-100000</c:v>
              </c:pt>
              <c:pt idx="751">
                <c:v>-100000</c:v>
              </c:pt>
              <c:pt idx="752">
                <c:v>-100000</c:v>
              </c:pt>
              <c:pt idx="753">
                <c:v>-100000</c:v>
              </c:pt>
              <c:pt idx="754">
                <c:v>-100000</c:v>
              </c:pt>
              <c:pt idx="755">
                <c:v>-100000</c:v>
              </c:pt>
              <c:pt idx="756">
                <c:v>-100000</c:v>
              </c:pt>
              <c:pt idx="757">
                <c:v>-100000</c:v>
              </c:pt>
              <c:pt idx="758">
                <c:v>-100000</c:v>
              </c:pt>
              <c:pt idx="759">
                <c:v>-100000</c:v>
              </c:pt>
              <c:pt idx="760">
                <c:v>-100000</c:v>
              </c:pt>
              <c:pt idx="761">
                <c:v>-100000</c:v>
              </c:pt>
              <c:pt idx="762">
                <c:v>-100000</c:v>
              </c:pt>
              <c:pt idx="763">
                <c:v>-100000</c:v>
              </c:pt>
              <c:pt idx="764">
                <c:v>-100000</c:v>
              </c:pt>
              <c:pt idx="765">
                <c:v>-100000</c:v>
              </c:pt>
              <c:pt idx="766">
                <c:v>-100000</c:v>
              </c:pt>
              <c:pt idx="767">
                <c:v>-100000</c:v>
              </c:pt>
              <c:pt idx="768">
                <c:v>-100000</c:v>
              </c:pt>
              <c:pt idx="769">
                <c:v>-100000</c:v>
              </c:pt>
              <c:pt idx="770">
                <c:v>-100000</c:v>
              </c:pt>
              <c:pt idx="771">
                <c:v>-100000</c:v>
              </c:pt>
              <c:pt idx="772">
                <c:v>-100000</c:v>
              </c:pt>
              <c:pt idx="773">
                <c:v>-100000</c:v>
              </c:pt>
              <c:pt idx="774">
                <c:v>-100000</c:v>
              </c:pt>
              <c:pt idx="775">
                <c:v>-100000</c:v>
              </c:pt>
              <c:pt idx="776">
                <c:v>-100000</c:v>
              </c:pt>
              <c:pt idx="777">
                <c:v>-100000</c:v>
              </c:pt>
              <c:pt idx="778">
                <c:v>-100000</c:v>
              </c:pt>
              <c:pt idx="779">
                <c:v>-100000</c:v>
              </c:pt>
              <c:pt idx="780">
                <c:v>-100000</c:v>
              </c:pt>
              <c:pt idx="781">
                <c:v>-100000</c:v>
              </c:pt>
              <c:pt idx="782">
                <c:v>-100000</c:v>
              </c:pt>
              <c:pt idx="783">
                <c:v>-100000</c:v>
              </c:pt>
              <c:pt idx="784">
                <c:v>-100000</c:v>
              </c:pt>
              <c:pt idx="785">
                <c:v>-100000</c:v>
              </c:pt>
              <c:pt idx="786">
                <c:v>-100000</c:v>
              </c:pt>
              <c:pt idx="787">
                <c:v>-100000</c:v>
              </c:pt>
              <c:pt idx="788">
                <c:v>-100000</c:v>
              </c:pt>
              <c:pt idx="789">
                <c:v>-100000</c:v>
              </c:pt>
              <c:pt idx="790">
                <c:v>-100000</c:v>
              </c:pt>
              <c:pt idx="791">
                <c:v>-100000</c:v>
              </c:pt>
              <c:pt idx="792">
                <c:v>-100000</c:v>
              </c:pt>
              <c:pt idx="793">
                <c:v>-100000</c:v>
              </c:pt>
              <c:pt idx="794">
                <c:v>-100000</c:v>
              </c:pt>
              <c:pt idx="795">
                <c:v>-100000</c:v>
              </c:pt>
              <c:pt idx="796">
                <c:v>-100000</c:v>
              </c:pt>
              <c:pt idx="797">
                <c:v>-100000</c:v>
              </c:pt>
              <c:pt idx="798">
                <c:v>-100000</c:v>
              </c:pt>
              <c:pt idx="799">
                <c:v>-100000</c:v>
              </c:pt>
              <c:pt idx="800">
                <c:v>-100000</c:v>
              </c:pt>
              <c:pt idx="801">
                <c:v>-100000</c:v>
              </c:pt>
              <c:pt idx="802">
                <c:v>-100000</c:v>
              </c:pt>
              <c:pt idx="803">
                <c:v>-100000</c:v>
              </c:pt>
              <c:pt idx="804">
                <c:v>-100000</c:v>
              </c:pt>
              <c:pt idx="805">
                <c:v>-100000</c:v>
              </c:pt>
              <c:pt idx="806">
                <c:v>-100000</c:v>
              </c:pt>
              <c:pt idx="807">
                <c:v>-100000</c:v>
              </c:pt>
              <c:pt idx="808">
                <c:v>-100000</c:v>
              </c:pt>
              <c:pt idx="809">
                <c:v>-100000</c:v>
              </c:pt>
              <c:pt idx="810">
                <c:v>-100000</c:v>
              </c:pt>
              <c:pt idx="811">
                <c:v>-100000</c:v>
              </c:pt>
              <c:pt idx="812">
                <c:v>-100000</c:v>
              </c:pt>
              <c:pt idx="813">
                <c:v>-100000</c:v>
              </c:pt>
              <c:pt idx="814">
                <c:v>-100000</c:v>
              </c:pt>
              <c:pt idx="815">
                <c:v>-100000</c:v>
              </c:pt>
              <c:pt idx="816">
                <c:v>-100000</c:v>
              </c:pt>
              <c:pt idx="817">
                <c:v>-100000</c:v>
              </c:pt>
              <c:pt idx="818">
                <c:v>-100000</c:v>
              </c:pt>
              <c:pt idx="819">
                <c:v>-100000</c:v>
              </c:pt>
              <c:pt idx="820">
                <c:v>-100000</c:v>
              </c:pt>
              <c:pt idx="821">
                <c:v>-100000</c:v>
              </c:pt>
              <c:pt idx="822">
                <c:v>-100000</c:v>
              </c:pt>
              <c:pt idx="823">
                <c:v>-100000</c:v>
              </c:pt>
              <c:pt idx="824">
                <c:v>-100000</c:v>
              </c:pt>
              <c:pt idx="825">
                <c:v>-100000</c:v>
              </c:pt>
              <c:pt idx="826">
                <c:v>-100000</c:v>
              </c:pt>
              <c:pt idx="827">
                <c:v>-100000</c:v>
              </c:pt>
              <c:pt idx="828">
                <c:v>-100000</c:v>
              </c:pt>
              <c:pt idx="829">
                <c:v>-100000</c:v>
              </c:pt>
              <c:pt idx="830">
                <c:v>-100000</c:v>
              </c:pt>
              <c:pt idx="831">
                <c:v>-100000</c:v>
              </c:pt>
              <c:pt idx="832">
                <c:v>-100000</c:v>
              </c:pt>
              <c:pt idx="833">
                <c:v>-100000</c:v>
              </c:pt>
              <c:pt idx="834">
                <c:v>-100000</c:v>
              </c:pt>
              <c:pt idx="835">
                <c:v>-100000</c:v>
              </c:pt>
              <c:pt idx="836">
                <c:v>-100000</c:v>
              </c:pt>
              <c:pt idx="837">
                <c:v>-100000</c:v>
              </c:pt>
              <c:pt idx="838">
                <c:v>-100000</c:v>
              </c:pt>
              <c:pt idx="839">
                <c:v>-100000</c:v>
              </c:pt>
              <c:pt idx="840">
                <c:v>-100000</c:v>
              </c:pt>
              <c:pt idx="841">
                <c:v>-100000</c:v>
              </c:pt>
              <c:pt idx="842">
                <c:v>-100000</c:v>
              </c:pt>
              <c:pt idx="843">
                <c:v>-100000</c:v>
              </c:pt>
              <c:pt idx="844">
                <c:v>-100000</c:v>
              </c:pt>
              <c:pt idx="845">
                <c:v>-100000</c:v>
              </c:pt>
              <c:pt idx="846">
                <c:v>-100000</c:v>
              </c:pt>
              <c:pt idx="847">
                <c:v>-100000</c:v>
              </c:pt>
              <c:pt idx="848">
                <c:v>-100000</c:v>
              </c:pt>
              <c:pt idx="849">
                <c:v>-100000</c:v>
              </c:pt>
              <c:pt idx="850">
                <c:v>-100000</c:v>
              </c:pt>
              <c:pt idx="851">
                <c:v>-100000</c:v>
              </c:pt>
              <c:pt idx="852">
                <c:v>-100000</c:v>
              </c:pt>
              <c:pt idx="853">
                <c:v>-100000</c:v>
              </c:pt>
              <c:pt idx="854">
                <c:v>-100000</c:v>
              </c:pt>
              <c:pt idx="855">
                <c:v>-100000</c:v>
              </c:pt>
              <c:pt idx="856">
                <c:v>-100000</c:v>
              </c:pt>
              <c:pt idx="857">
                <c:v>-100000</c:v>
              </c:pt>
              <c:pt idx="858">
                <c:v>-100000</c:v>
              </c:pt>
              <c:pt idx="859">
                <c:v>-100000</c:v>
              </c:pt>
              <c:pt idx="860">
                <c:v>-100000</c:v>
              </c:pt>
              <c:pt idx="861">
                <c:v>-100000</c:v>
              </c:pt>
              <c:pt idx="862">
                <c:v>-100000</c:v>
              </c:pt>
              <c:pt idx="863">
                <c:v>-100000</c:v>
              </c:pt>
              <c:pt idx="864">
                <c:v>-100000</c:v>
              </c:pt>
              <c:pt idx="865">
                <c:v>-100000</c:v>
              </c:pt>
              <c:pt idx="866">
                <c:v>-100000</c:v>
              </c:pt>
              <c:pt idx="867">
                <c:v>-100000</c:v>
              </c:pt>
              <c:pt idx="868">
                <c:v>-100000</c:v>
              </c:pt>
              <c:pt idx="869">
                <c:v>-100000</c:v>
              </c:pt>
              <c:pt idx="870">
                <c:v>-100000</c:v>
              </c:pt>
              <c:pt idx="871">
                <c:v>-100000</c:v>
              </c:pt>
              <c:pt idx="872">
                <c:v>-100000</c:v>
              </c:pt>
              <c:pt idx="873">
                <c:v>-100000</c:v>
              </c:pt>
              <c:pt idx="874">
                <c:v>-100000</c:v>
              </c:pt>
              <c:pt idx="875">
                <c:v>-100000</c:v>
              </c:pt>
              <c:pt idx="876">
                <c:v>-100000</c:v>
              </c:pt>
              <c:pt idx="877">
                <c:v>-100000</c:v>
              </c:pt>
              <c:pt idx="878">
                <c:v>-100000</c:v>
              </c:pt>
              <c:pt idx="879">
                <c:v>-100000</c:v>
              </c:pt>
              <c:pt idx="880">
                <c:v>-100000</c:v>
              </c:pt>
              <c:pt idx="881">
                <c:v>-100000</c:v>
              </c:pt>
              <c:pt idx="882">
                <c:v>-100000</c:v>
              </c:pt>
              <c:pt idx="883">
                <c:v>-100000</c:v>
              </c:pt>
              <c:pt idx="884">
                <c:v>-100000</c:v>
              </c:pt>
              <c:pt idx="885">
                <c:v>-100000</c:v>
              </c:pt>
              <c:pt idx="886">
                <c:v>-100000</c:v>
              </c:pt>
              <c:pt idx="887">
                <c:v>-100000</c:v>
              </c:pt>
              <c:pt idx="888">
                <c:v>-100000</c:v>
              </c:pt>
              <c:pt idx="889">
                <c:v>-100000</c:v>
              </c:pt>
              <c:pt idx="890">
                <c:v>-100000</c:v>
              </c:pt>
              <c:pt idx="891">
                <c:v>-100000</c:v>
              </c:pt>
              <c:pt idx="892">
                <c:v>-100000</c:v>
              </c:pt>
              <c:pt idx="893">
                <c:v>-100000</c:v>
              </c:pt>
              <c:pt idx="894">
                <c:v>-100000</c:v>
              </c:pt>
              <c:pt idx="895">
                <c:v>-100000</c:v>
              </c:pt>
              <c:pt idx="896">
                <c:v>-100000</c:v>
              </c:pt>
              <c:pt idx="897">
                <c:v>-100000</c:v>
              </c:pt>
              <c:pt idx="898">
                <c:v>-100000</c:v>
              </c:pt>
              <c:pt idx="899">
                <c:v>-100000</c:v>
              </c:pt>
              <c:pt idx="900">
                <c:v>-100000</c:v>
              </c:pt>
              <c:pt idx="901">
                <c:v>-100000</c:v>
              </c:pt>
              <c:pt idx="902">
                <c:v>-100000</c:v>
              </c:pt>
              <c:pt idx="903">
                <c:v>-100000</c:v>
              </c:pt>
              <c:pt idx="904">
                <c:v>-100000</c:v>
              </c:pt>
              <c:pt idx="905">
                <c:v>-100000</c:v>
              </c:pt>
              <c:pt idx="906">
                <c:v>-100000</c:v>
              </c:pt>
              <c:pt idx="907">
                <c:v>-100000</c:v>
              </c:pt>
              <c:pt idx="908">
                <c:v>-100000</c:v>
              </c:pt>
              <c:pt idx="909">
                <c:v>-100000</c:v>
              </c:pt>
              <c:pt idx="910">
                <c:v>-100000</c:v>
              </c:pt>
              <c:pt idx="911">
                <c:v>-100000</c:v>
              </c:pt>
              <c:pt idx="912">
                <c:v>-100000</c:v>
              </c:pt>
              <c:pt idx="913">
                <c:v>-100000</c:v>
              </c:pt>
              <c:pt idx="914">
                <c:v>-100000</c:v>
              </c:pt>
              <c:pt idx="915">
                <c:v>-100000</c:v>
              </c:pt>
              <c:pt idx="916">
                <c:v>-100000</c:v>
              </c:pt>
              <c:pt idx="917">
                <c:v>-100000</c:v>
              </c:pt>
              <c:pt idx="918">
                <c:v>-100000</c:v>
              </c:pt>
              <c:pt idx="919">
                <c:v>-100000</c:v>
              </c:pt>
              <c:pt idx="920">
                <c:v>-100000</c:v>
              </c:pt>
              <c:pt idx="921">
                <c:v>-100000</c:v>
              </c:pt>
              <c:pt idx="922">
                <c:v>-100000</c:v>
              </c:pt>
              <c:pt idx="923">
                <c:v>-100000</c:v>
              </c:pt>
              <c:pt idx="924">
                <c:v>-100000</c:v>
              </c:pt>
              <c:pt idx="925">
                <c:v>-100000</c:v>
              </c:pt>
              <c:pt idx="926">
                <c:v>-100000</c:v>
              </c:pt>
              <c:pt idx="927">
                <c:v>-100000</c:v>
              </c:pt>
              <c:pt idx="928">
                <c:v>-100000</c:v>
              </c:pt>
              <c:pt idx="929">
                <c:v>-100000</c:v>
              </c:pt>
              <c:pt idx="930">
                <c:v>-100000</c:v>
              </c:pt>
              <c:pt idx="931">
                <c:v>-100000</c:v>
              </c:pt>
              <c:pt idx="932">
                <c:v>-100000</c:v>
              </c:pt>
              <c:pt idx="933">
                <c:v>-100000</c:v>
              </c:pt>
              <c:pt idx="934">
                <c:v>-100000</c:v>
              </c:pt>
              <c:pt idx="935">
                <c:v>-100000</c:v>
              </c:pt>
              <c:pt idx="936">
                <c:v>-100000</c:v>
              </c:pt>
              <c:pt idx="937">
                <c:v>-100000</c:v>
              </c:pt>
              <c:pt idx="938">
                <c:v>-100000</c:v>
              </c:pt>
              <c:pt idx="939">
                <c:v>-100000</c:v>
              </c:pt>
              <c:pt idx="940">
                <c:v>-100000</c:v>
              </c:pt>
              <c:pt idx="941">
                <c:v>-100000</c:v>
              </c:pt>
              <c:pt idx="942">
                <c:v>-100000</c:v>
              </c:pt>
              <c:pt idx="943">
                <c:v>-100000</c:v>
              </c:pt>
              <c:pt idx="944">
                <c:v>-100000</c:v>
              </c:pt>
              <c:pt idx="945">
                <c:v>-100000</c:v>
              </c:pt>
              <c:pt idx="946">
                <c:v>-100000</c:v>
              </c:pt>
              <c:pt idx="947">
                <c:v>-100000</c:v>
              </c:pt>
              <c:pt idx="948">
                <c:v>-100000</c:v>
              </c:pt>
              <c:pt idx="949">
                <c:v>-100000</c:v>
              </c:pt>
              <c:pt idx="950">
                <c:v>-100000</c:v>
              </c:pt>
              <c:pt idx="951">
                <c:v>-100000</c:v>
              </c:pt>
              <c:pt idx="952">
                <c:v>-100000</c:v>
              </c:pt>
              <c:pt idx="953">
                <c:v>-100000</c:v>
              </c:pt>
              <c:pt idx="954">
                <c:v>-100000</c:v>
              </c:pt>
              <c:pt idx="955">
                <c:v>-100000</c:v>
              </c:pt>
              <c:pt idx="956">
                <c:v>-100000</c:v>
              </c:pt>
              <c:pt idx="957">
                <c:v>-100000</c:v>
              </c:pt>
              <c:pt idx="958">
                <c:v>-100000</c:v>
              </c:pt>
              <c:pt idx="959">
                <c:v>-100000</c:v>
              </c:pt>
              <c:pt idx="960">
                <c:v>-100000</c:v>
              </c:pt>
              <c:pt idx="961">
                <c:v>-100000</c:v>
              </c:pt>
              <c:pt idx="962">
                <c:v>-100000</c:v>
              </c:pt>
              <c:pt idx="963">
                <c:v>-100000</c:v>
              </c:pt>
              <c:pt idx="964">
                <c:v>-100000</c:v>
              </c:pt>
              <c:pt idx="965">
                <c:v>-100000</c:v>
              </c:pt>
              <c:pt idx="966">
                <c:v>-100000</c:v>
              </c:pt>
              <c:pt idx="967">
                <c:v>-100000</c:v>
              </c:pt>
              <c:pt idx="968">
                <c:v>-100000</c:v>
              </c:pt>
              <c:pt idx="969">
                <c:v>-100000</c:v>
              </c:pt>
              <c:pt idx="970">
                <c:v>-100000</c:v>
              </c:pt>
              <c:pt idx="971">
                <c:v>-100000</c:v>
              </c:pt>
              <c:pt idx="972">
                <c:v>-100000</c:v>
              </c:pt>
              <c:pt idx="973">
                <c:v>-100000</c:v>
              </c:pt>
              <c:pt idx="974">
                <c:v>-100000</c:v>
              </c:pt>
              <c:pt idx="975">
                <c:v>-100000</c:v>
              </c:pt>
              <c:pt idx="976">
                <c:v>-100000</c:v>
              </c:pt>
              <c:pt idx="977">
                <c:v>-100000</c:v>
              </c:pt>
              <c:pt idx="978">
                <c:v>-100000</c:v>
              </c:pt>
              <c:pt idx="979">
                <c:v>-100000</c:v>
              </c:pt>
              <c:pt idx="980">
                <c:v>-100000</c:v>
              </c:pt>
              <c:pt idx="981">
                <c:v>-100000</c:v>
              </c:pt>
              <c:pt idx="982">
                <c:v>-100000</c:v>
              </c:pt>
              <c:pt idx="983">
                <c:v>-100000</c:v>
              </c:pt>
              <c:pt idx="984">
                <c:v>-100000</c:v>
              </c:pt>
              <c:pt idx="985">
                <c:v>-100000</c:v>
              </c:pt>
              <c:pt idx="986">
                <c:v>-100000</c:v>
              </c:pt>
              <c:pt idx="987">
                <c:v>-100000</c:v>
              </c:pt>
              <c:pt idx="988">
                <c:v>-100000</c:v>
              </c:pt>
              <c:pt idx="989">
                <c:v>-100000</c:v>
              </c:pt>
              <c:pt idx="990">
                <c:v>-100000</c:v>
              </c:pt>
              <c:pt idx="991">
                <c:v>-100000</c:v>
              </c:pt>
              <c:pt idx="992">
                <c:v>-100000</c:v>
              </c:pt>
              <c:pt idx="993">
                <c:v>-100000</c:v>
              </c:pt>
              <c:pt idx="994">
                <c:v>-100000</c:v>
              </c:pt>
              <c:pt idx="995">
                <c:v>-100000</c:v>
              </c:pt>
              <c:pt idx="996">
                <c:v>-100000</c:v>
              </c:pt>
              <c:pt idx="997">
                <c:v>-100000</c:v>
              </c:pt>
              <c:pt idx="998">
                <c:v>-100000</c:v>
              </c:pt>
              <c:pt idx="999">
                <c:v>-100000</c:v>
              </c:pt>
              <c:pt idx="1000">
                <c:v>-100000</c:v>
              </c:pt>
              <c:pt idx="1001">
                <c:v>-100000</c:v>
              </c:pt>
              <c:pt idx="1002">
                <c:v>-100000</c:v>
              </c:pt>
              <c:pt idx="1003">
                <c:v>-100000</c:v>
              </c:pt>
              <c:pt idx="1004">
                <c:v>-100000</c:v>
              </c:pt>
              <c:pt idx="1005">
                <c:v>-100000</c:v>
              </c:pt>
              <c:pt idx="1006">
                <c:v>-100000</c:v>
              </c:pt>
              <c:pt idx="1007">
                <c:v>-100000</c:v>
              </c:pt>
              <c:pt idx="1008">
                <c:v>-100000</c:v>
              </c:pt>
              <c:pt idx="1009">
                <c:v>-100000</c:v>
              </c:pt>
              <c:pt idx="1010">
                <c:v>-100000</c:v>
              </c:pt>
              <c:pt idx="1011">
                <c:v>-100000</c:v>
              </c:pt>
              <c:pt idx="1012">
                <c:v>-100000</c:v>
              </c:pt>
              <c:pt idx="1013">
                <c:v>-100000</c:v>
              </c:pt>
              <c:pt idx="1014">
                <c:v>-100000</c:v>
              </c:pt>
              <c:pt idx="1015">
                <c:v>-100000</c:v>
              </c:pt>
              <c:pt idx="1016">
                <c:v>-100000</c:v>
              </c:pt>
              <c:pt idx="1017">
                <c:v>-100000</c:v>
              </c:pt>
              <c:pt idx="1018">
                <c:v>-100000</c:v>
              </c:pt>
              <c:pt idx="1019">
                <c:v>-100000</c:v>
              </c:pt>
              <c:pt idx="1020">
                <c:v>-100000</c:v>
              </c:pt>
              <c:pt idx="1021">
                <c:v>-100000</c:v>
              </c:pt>
              <c:pt idx="1022">
                <c:v>-100000</c:v>
              </c:pt>
              <c:pt idx="1023">
                <c:v>-100000</c:v>
              </c:pt>
              <c:pt idx="1024">
                <c:v>-100000</c:v>
              </c:pt>
              <c:pt idx="1025">
                <c:v>-100000</c:v>
              </c:pt>
              <c:pt idx="1026">
                <c:v>-100000</c:v>
              </c:pt>
              <c:pt idx="1027">
                <c:v>-100000</c:v>
              </c:pt>
              <c:pt idx="1028">
                <c:v>-100000</c:v>
              </c:pt>
              <c:pt idx="1029">
                <c:v>-100000</c:v>
              </c:pt>
              <c:pt idx="1030">
                <c:v>-100000</c:v>
              </c:pt>
              <c:pt idx="1031">
                <c:v>-100000</c:v>
              </c:pt>
              <c:pt idx="1032">
                <c:v>-100000</c:v>
              </c:pt>
              <c:pt idx="1033">
                <c:v>-100000</c:v>
              </c:pt>
              <c:pt idx="1034">
                <c:v>-100000</c:v>
              </c:pt>
              <c:pt idx="1035">
                <c:v>-100000</c:v>
              </c:pt>
              <c:pt idx="1036">
                <c:v>-100000</c:v>
              </c:pt>
              <c:pt idx="1037">
                <c:v>-100000</c:v>
              </c:pt>
              <c:pt idx="1038">
                <c:v>-100000</c:v>
              </c:pt>
              <c:pt idx="1039">
                <c:v>-100000</c:v>
              </c:pt>
              <c:pt idx="1040">
                <c:v>-100000</c:v>
              </c:pt>
              <c:pt idx="1041">
                <c:v>-100000</c:v>
              </c:pt>
              <c:pt idx="1042">
                <c:v>-100000</c:v>
              </c:pt>
              <c:pt idx="1043">
                <c:v>-100000</c:v>
              </c:pt>
              <c:pt idx="1044">
                <c:v>-100000</c:v>
              </c:pt>
              <c:pt idx="1045">
                <c:v>-100000</c:v>
              </c:pt>
              <c:pt idx="1046">
                <c:v>-100000</c:v>
              </c:pt>
              <c:pt idx="1047">
                <c:v>-100000</c:v>
              </c:pt>
              <c:pt idx="1048">
                <c:v>-100000</c:v>
              </c:pt>
              <c:pt idx="1049">
                <c:v>-100000</c:v>
              </c:pt>
              <c:pt idx="1050">
                <c:v>-100000</c:v>
              </c:pt>
              <c:pt idx="1051">
                <c:v>-100000</c:v>
              </c:pt>
              <c:pt idx="1052">
                <c:v>-100000</c:v>
              </c:pt>
              <c:pt idx="1053">
                <c:v>-100000</c:v>
              </c:pt>
              <c:pt idx="1054">
                <c:v>-100000</c:v>
              </c:pt>
              <c:pt idx="1055">
                <c:v>-100000</c:v>
              </c:pt>
              <c:pt idx="1056">
                <c:v>-100000</c:v>
              </c:pt>
              <c:pt idx="1057">
                <c:v>-100000</c:v>
              </c:pt>
              <c:pt idx="1058">
                <c:v>-100000</c:v>
              </c:pt>
              <c:pt idx="1059">
                <c:v>-100000</c:v>
              </c:pt>
              <c:pt idx="1060">
                <c:v>-100000</c:v>
              </c:pt>
              <c:pt idx="1061">
                <c:v>-100000</c:v>
              </c:pt>
              <c:pt idx="1062">
                <c:v>-100000</c:v>
              </c:pt>
              <c:pt idx="1063">
                <c:v>-100000</c:v>
              </c:pt>
              <c:pt idx="1064">
                <c:v>-100000</c:v>
              </c:pt>
              <c:pt idx="1065">
                <c:v>-100000</c:v>
              </c:pt>
              <c:pt idx="1066">
                <c:v>-100000</c:v>
              </c:pt>
              <c:pt idx="1067">
                <c:v>-100000</c:v>
              </c:pt>
              <c:pt idx="1068">
                <c:v>-100000</c:v>
              </c:pt>
              <c:pt idx="1069">
                <c:v>-100000</c:v>
              </c:pt>
              <c:pt idx="1070">
                <c:v>-100000</c:v>
              </c:pt>
              <c:pt idx="1071">
                <c:v>-100000</c:v>
              </c:pt>
              <c:pt idx="1072">
                <c:v>-100000</c:v>
              </c:pt>
              <c:pt idx="1073">
                <c:v>-100000</c:v>
              </c:pt>
              <c:pt idx="1074">
                <c:v>-100000</c:v>
              </c:pt>
              <c:pt idx="1075">
                <c:v>-100000</c:v>
              </c:pt>
              <c:pt idx="1076">
                <c:v>-100000</c:v>
              </c:pt>
              <c:pt idx="1077">
                <c:v>-100000</c:v>
              </c:pt>
              <c:pt idx="1078">
                <c:v>-100000</c:v>
              </c:pt>
              <c:pt idx="1079">
                <c:v>-100000</c:v>
              </c:pt>
              <c:pt idx="1080">
                <c:v>-100000</c:v>
              </c:pt>
              <c:pt idx="1081">
                <c:v>-100000</c:v>
              </c:pt>
              <c:pt idx="1082">
                <c:v>-100000</c:v>
              </c:pt>
              <c:pt idx="1083">
                <c:v>-100000</c:v>
              </c:pt>
              <c:pt idx="1084">
                <c:v>-100000</c:v>
              </c:pt>
              <c:pt idx="1085">
                <c:v>-100000</c:v>
              </c:pt>
              <c:pt idx="1086">
                <c:v>-100000</c:v>
              </c:pt>
              <c:pt idx="1087">
                <c:v>-100000</c:v>
              </c:pt>
              <c:pt idx="1088">
                <c:v>-100000</c:v>
              </c:pt>
              <c:pt idx="1089">
                <c:v>-100000</c:v>
              </c:pt>
              <c:pt idx="1090">
                <c:v>-100000</c:v>
              </c:pt>
              <c:pt idx="1091">
                <c:v>-100000</c:v>
              </c:pt>
              <c:pt idx="1092">
                <c:v>-100000</c:v>
              </c:pt>
              <c:pt idx="1093">
                <c:v>-100000</c:v>
              </c:pt>
              <c:pt idx="1094">
                <c:v>-100000</c:v>
              </c:pt>
              <c:pt idx="1095">
                <c:v>-100000</c:v>
              </c:pt>
              <c:pt idx="1096">
                <c:v>-100000</c:v>
              </c:pt>
              <c:pt idx="1097">
                <c:v>-100000</c:v>
              </c:pt>
              <c:pt idx="1098">
                <c:v>-100000</c:v>
              </c:pt>
              <c:pt idx="1099">
                <c:v>-100000</c:v>
              </c:pt>
              <c:pt idx="1100">
                <c:v>-100000</c:v>
              </c:pt>
              <c:pt idx="1101">
                <c:v>-100000</c:v>
              </c:pt>
              <c:pt idx="1102">
                <c:v>-100000</c:v>
              </c:pt>
              <c:pt idx="1103">
                <c:v>-100000</c:v>
              </c:pt>
              <c:pt idx="1104">
                <c:v>-100000</c:v>
              </c:pt>
              <c:pt idx="1105">
                <c:v>-100000</c:v>
              </c:pt>
              <c:pt idx="1106">
                <c:v>-100000</c:v>
              </c:pt>
              <c:pt idx="1107">
                <c:v>-100000</c:v>
              </c:pt>
              <c:pt idx="1108">
                <c:v>-100000</c:v>
              </c:pt>
              <c:pt idx="1109">
                <c:v>-100000</c:v>
              </c:pt>
              <c:pt idx="1110">
                <c:v>-100000</c:v>
              </c:pt>
              <c:pt idx="1111">
                <c:v>-100000</c:v>
              </c:pt>
              <c:pt idx="1112">
                <c:v>-100000</c:v>
              </c:pt>
              <c:pt idx="1113">
                <c:v>-100000</c:v>
              </c:pt>
              <c:pt idx="1114">
                <c:v>-100000</c:v>
              </c:pt>
              <c:pt idx="1115">
                <c:v>-100000</c:v>
              </c:pt>
              <c:pt idx="1116">
                <c:v>-100000</c:v>
              </c:pt>
              <c:pt idx="1117">
                <c:v>-100000</c:v>
              </c:pt>
              <c:pt idx="1118">
                <c:v>-100000</c:v>
              </c:pt>
              <c:pt idx="1119">
                <c:v>-100000</c:v>
              </c:pt>
              <c:pt idx="1120">
                <c:v>-100000</c:v>
              </c:pt>
              <c:pt idx="1121">
                <c:v>-100000</c:v>
              </c:pt>
              <c:pt idx="1122">
                <c:v>-100000</c:v>
              </c:pt>
              <c:pt idx="1123">
                <c:v>-100000</c:v>
              </c:pt>
              <c:pt idx="1124">
                <c:v>-100000</c:v>
              </c:pt>
              <c:pt idx="1125">
                <c:v>-100000</c:v>
              </c:pt>
              <c:pt idx="1126">
                <c:v>-100000</c:v>
              </c:pt>
              <c:pt idx="1127">
                <c:v>-100000</c:v>
              </c:pt>
              <c:pt idx="1128">
                <c:v>-100000</c:v>
              </c:pt>
              <c:pt idx="1129">
                <c:v>-100000</c:v>
              </c:pt>
              <c:pt idx="1130">
                <c:v>-100000</c:v>
              </c:pt>
              <c:pt idx="1131">
                <c:v>-100000</c:v>
              </c:pt>
              <c:pt idx="1132">
                <c:v>-100000</c:v>
              </c:pt>
              <c:pt idx="1133">
                <c:v>-100000</c:v>
              </c:pt>
              <c:pt idx="1134">
                <c:v>-100000</c:v>
              </c:pt>
              <c:pt idx="1135">
                <c:v>-100000</c:v>
              </c:pt>
              <c:pt idx="1136">
                <c:v>-100000</c:v>
              </c:pt>
              <c:pt idx="1137">
                <c:v>-100000</c:v>
              </c:pt>
              <c:pt idx="1138">
                <c:v>-100000</c:v>
              </c:pt>
              <c:pt idx="1139">
                <c:v>-100000</c:v>
              </c:pt>
              <c:pt idx="1140">
                <c:v>-100000</c:v>
              </c:pt>
              <c:pt idx="1141">
                <c:v>-100000</c:v>
              </c:pt>
              <c:pt idx="1142">
                <c:v>-100000</c:v>
              </c:pt>
              <c:pt idx="1143">
                <c:v>-100000</c:v>
              </c:pt>
              <c:pt idx="1144">
                <c:v>-100000</c:v>
              </c:pt>
              <c:pt idx="1145">
                <c:v>-100000</c:v>
              </c:pt>
              <c:pt idx="1146">
                <c:v>-100000</c:v>
              </c:pt>
              <c:pt idx="1147">
                <c:v>-100000</c:v>
              </c:pt>
              <c:pt idx="1148">
                <c:v>-100000</c:v>
              </c:pt>
              <c:pt idx="1149">
                <c:v>-100000</c:v>
              </c:pt>
              <c:pt idx="1150">
                <c:v>-100000</c:v>
              </c:pt>
              <c:pt idx="1151">
                <c:v>-100000</c:v>
              </c:pt>
              <c:pt idx="1152">
                <c:v>-100000</c:v>
              </c:pt>
              <c:pt idx="1153">
                <c:v>-100000</c:v>
              </c:pt>
              <c:pt idx="1154">
                <c:v>-100000</c:v>
              </c:pt>
              <c:pt idx="1155">
                <c:v>-100000</c:v>
              </c:pt>
              <c:pt idx="1156">
                <c:v>-100000</c:v>
              </c:pt>
              <c:pt idx="1157">
                <c:v>-100000</c:v>
              </c:pt>
              <c:pt idx="1158">
                <c:v>-100000</c:v>
              </c:pt>
              <c:pt idx="1159">
                <c:v>-100000</c:v>
              </c:pt>
              <c:pt idx="1160">
                <c:v>-100000</c:v>
              </c:pt>
              <c:pt idx="1161">
                <c:v>-100000</c:v>
              </c:pt>
              <c:pt idx="1162">
                <c:v>-100000</c:v>
              </c:pt>
              <c:pt idx="1163">
                <c:v>-100000</c:v>
              </c:pt>
              <c:pt idx="1164">
                <c:v>-100000</c:v>
              </c:pt>
              <c:pt idx="1165">
                <c:v>-100000</c:v>
              </c:pt>
              <c:pt idx="1166">
                <c:v>-100000</c:v>
              </c:pt>
              <c:pt idx="1167">
                <c:v>-100000</c:v>
              </c:pt>
              <c:pt idx="1168">
                <c:v>-100000</c:v>
              </c:pt>
              <c:pt idx="1169">
                <c:v>-100000</c:v>
              </c:pt>
              <c:pt idx="1170">
                <c:v>-100000</c:v>
              </c:pt>
              <c:pt idx="1171">
                <c:v>-100000</c:v>
              </c:pt>
              <c:pt idx="1172">
                <c:v>-100000</c:v>
              </c:pt>
              <c:pt idx="1173">
                <c:v>-100000</c:v>
              </c:pt>
              <c:pt idx="1174">
                <c:v>-100000</c:v>
              </c:pt>
              <c:pt idx="1175">
                <c:v>-100000</c:v>
              </c:pt>
              <c:pt idx="1176">
                <c:v>-100000</c:v>
              </c:pt>
              <c:pt idx="1177">
                <c:v>-100000</c:v>
              </c:pt>
              <c:pt idx="1178">
                <c:v>-100000</c:v>
              </c:pt>
              <c:pt idx="1179">
                <c:v>-100000</c:v>
              </c:pt>
              <c:pt idx="1180">
                <c:v>-100000</c:v>
              </c:pt>
              <c:pt idx="1181">
                <c:v>-100000</c:v>
              </c:pt>
              <c:pt idx="1182">
                <c:v>-100000</c:v>
              </c:pt>
              <c:pt idx="1183">
                <c:v>-100000</c:v>
              </c:pt>
              <c:pt idx="1184">
                <c:v>-100000</c:v>
              </c:pt>
              <c:pt idx="1185">
                <c:v>-100000</c:v>
              </c:pt>
              <c:pt idx="1186">
                <c:v>-100000</c:v>
              </c:pt>
              <c:pt idx="1187">
                <c:v>-100000</c:v>
              </c:pt>
              <c:pt idx="1188">
                <c:v>-100000</c:v>
              </c:pt>
              <c:pt idx="1189">
                <c:v>-100000</c:v>
              </c:pt>
              <c:pt idx="1190">
                <c:v>-100000</c:v>
              </c:pt>
              <c:pt idx="1191">
                <c:v>-100000</c:v>
              </c:pt>
              <c:pt idx="1192">
                <c:v>-100000</c:v>
              </c:pt>
              <c:pt idx="1193">
                <c:v>-100000</c:v>
              </c:pt>
              <c:pt idx="1194">
                <c:v>-100000</c:v>
              </c:pt>
              <c:pt idx="1195">
                <c:v>-100000</c:v>
              </c:pt>
              <c:pt idx="1196">
                <c:v>-100000</c:v>
              </c:pt>
              <c:pt idx="1197">
                <c:v>-100000</c:v>
              </c:pt>
              <c:pt idx="1198">
                <c:v>-100000</c:v>
              </c:pt>
              <c:pt idx="1199">
                <c:v>-100000</c:v>
              </c:pt>
              <c:pt idx="1200">
                <c:v>-100000</c:v>
              </c:pt>
              <c:pt idx="1201">
                <c:v>-100000</c:v>
              </c:pt>
              <c:pt idx="1202">
                <c:v>-100000</c:v>
              </c:pt>
              <c:pt idx="1203">
                <c:v>-100000</c:v>
              </c:pt>
              <c:pt idx="1204">
                <c:v>-100000</c:v>
              </c:pt>
              <c:pt idx="1205">
                <c:v>-100000</c:v>
              </c:pt>
              <c:pt idx="1206">
                <c:v>-100000</c:v>
              </c:pt>
              <c:pt idx="1207">
                <c:v>-100000</c:v>
              </c:pt>
              <c:pt idx="1208">
                <c:v>-100000</c:v>
              </c:pt>
              <c:pt idx="1209">
                <c:v>-100000</c:v>
              </c:pt>
              <c:pt idx="1210">
                <c:v>-100000</c:v>
              </c:pt>
              <c:pt idx="1211">
                <c:v>-100000</c:v>
              </c:pt>
              <c:pt idx="1212">
                <c:v>-100000</c:v>
              </c:pt>
              <c:pt idx="1213">
                <c:v>-100000</c:v>
              </c:pt>
              <c:pt idx="1214">
                <c:v>-100000</c:v>
              </c:pt>
              <c:pt idx="1215">
                <c:v>-100000</c:v>
              </c:pt>
              <c:pt idx="1216">
                <c:v>-100000</c:v>
              </c:pt>
              <c:pt idx="1217">
                <c:v>-100000</c:v>
              </c:pt>
              <c:pt idx="1218">
                <c:v>-100000</c:v>
              </c:pt>
              <c:pt idx="1219">
                <c:v>-100000</c:v>
              </c:pt>
              <c:pt idx="1220">
                <c:v>-100000</c:v>
              </c:pt>
              <c:pt idx="1221">
                <c:v>-100000</c:v>
              </c:pt>
              <c:pt idx="1222">
                <c:v>-100000</c:v>
              </c:pt>
              <c:pt idx="1223">
                <c:v>-100000</c:v>
              </c:pt>
              <c:pt idx="1224">
                <c:v>-100000</c:v>
              </c:pt>
              <c:pt idx="1225">
                <c:v>-100000</c:v>
              </c:pt>
              <c:pt idx="1226">
                <c:v>-100000</c:v>
              </c:pt>
              <c:pt idx="1227">
                <c:v>-100000</c:v>
              </c:pt>
              <c:pt idx="1228">
                <c:v>-100000</c:v>
              </c:pt>
              <c:pt idx="1229">
                <c:v>-100000</c:v>
              </c:pt>
              <c:pt idx="1230">
                <c:v>-100000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30768"/>
        <c:axId val="202426848"/>
      </c:lineChart>
      <c:catAx>
        <c:axId val="20243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426848"/>
        <c:crosses val="autoZero"/>
        <c:auto val="1"/>
        <c:lblAlgn val="ctr"/>
        <c:lblOffset val="100"/>
        <c:noMultiLvlLbl val="0"/>
      </c:catAx>
      <c:valAx>
        <c:axId val="202426848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02430768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857142857142856"/>
          <c:w val="0.90909090909090906"/>
          <c:h val="0.7571428571428571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12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</c:numLit>
          </c:cat>
          <c:val>
            <c:numLit>
              <c:formatCode>General</c:formatCode>
              <c:ptCount val="1231"/>
              <c:pt idx="0">
                <c:v>-100000</c:v>
              </c:pt>
              <c:pt idx="1">
                <c:v>-100000</c:v>
              </c:pt>
              <c:pt idx="2">
                <c:v>-100000</c:v>
              </c:pt>
              <c:pt idx="3">
                <c:v>-100000</c:v>
              </c:pt>
              <c:pt idx="4">
                <c:v>-100000</c:v>
              </c:pt>
              <c:pt idx="5">
                <c:v>-100000</c:v>
              </c:pt>
              <c:pt idx="6">
                <c:v>-100000</c:v>
              </c:pt>
              <c:pt idx="7">
                <c:v>-100000</c:v>
              </c:pt>
              <c:pt idx="8">
                <c:v>-100000</c:v>
              </c:pt>
              <c:pt idx="9">
                <c:v>-100000</c:v>
              </c:pt>
              <c:pt idx="10">
                <c:v>-100000</c:v>
              </c:pt>
              <c:pt idx="11">
                <c:v>-100000</c:v>
              </c:pt>
              <c:pt idx="12">
                <c:v>-100000</c:v>
              </c:pt>
              <c:pt idx="13">
                <c:v>-100000</c:v>
              </c:pt>
              <c:pt idx="14">
                <c:v>-100000</c:v>
              </c:pt>
              <c:pt idx="15">
                <c:v>-100000</c:v>
              </c:pt>
              <c:pt idx="16">
                <c:v>-100000</c:v>
              </c:pt>
              <c:pt idx="17">
                <c:v>-100000</c:v>
              </c:pt>
              <c:pt idx="18">
                <c:v>-100000</c:v>
              </c:pt>
              <c:pt idx="19">
                <c:v>-100000</c:v>
              </c:pt>
              <c:pt idx="20">
                <c:v>-100000</c:v>
              </c:pt>
              <c:pt idx="21">
                <c:v>-100000</c:v>
              </c:pt>
              <c:pt idx="22">
                <c:v>-100000</c:v>
              </c:pt>
              <c:pt idx="23">
                <c:v>-100000</c:v>
              </c:pt>
              <c:pt idx="24">
                <c:v>-100000</c:v>
              </c:pt>
              <c:pt idx="25">
                <c:v>-100000</c:v>
              </c:pt>
              <c:pt idx="26">
                <c:v>-100000</c:v>
              </c:pt>
              <c:pt idx="27">
                <c:v>-100000</c:v>
              </c:pt>
              <c:pt idx="28">
                <c:v>-100000</c:v>
              </c:pt>
              <c:pt idx="29">
                <c:v>-100000</c:v>
              </c:pt>
              <c:pt idx="30">
                <c:v>-100000</c:v>
              </c:pt>
              <c:pt idx="31">
                <c:v>-100000</c:v>
              </c:pt>
              <c:pt idx="32">
                <c:v>-100000</c:v>
              </c:pt>
              <c:pt idx="33">
                <c:v>-100000</c:v>
              </c:pt>
              <c:pt idx="34">
                <c:v>-100000</c:v>
              </c:pt>
              <c:pt idx="35">
                <c:v>-100000</c:v>
              </c:pt>
              <c:pt idx="36">
                <c:v>-100000</c:v>
              </c:pt>
              <c:pt idx="37">
                <c:v>-100000</c:v>
              </c:pt>
              <c:pt idx="38">
                <c:v>-100000</c:v>
              </c:pt>
              <c:pt idx="39">
                <c:v>-100000</c:v>
              </c:pt>
              <c:pt idx="40">
                <c:v>-100000</c:v>
              </c:pt>
              <c:pt idx="41">
                <c:v>-100000</c:v>
              </c:pt>
              <c:pt idx="42">
                <c:v>-100000</c:v>
              </c:pt>
              <c:pt idx="43">
                <c:v>-100000</c:v>
              </c:pt>
              <c:pt idx="44">
                <c:v>-100000</c:v>
              </c:pt>
              <c:pt idx="45">
                <c:v>-100000</c:v>
              </c:pt>
              <c:pt idx="46">
                <c:v>-100000</c:v>
              </c:pt>
              <c:pt idx="47">
                <c:v>-100000</c:v>
              </c:pt>
              <c:pt idx="48">
                <c:v>-100000</c:v>
              </c:pt>
              <c:pt idx="49">
                <c:v>-100000</c:v>
              </c:pt>
              <c:pt idx="50">
                <c:v>-100000</c:v>
              </c:pt>
              <c:pt idx="51">
                <c:v>-100000</c:v>
              </c:pt>
              <c:pt idx="52">
                <c:v>-100000</c:v>
              </c:pt>
              <c:pt idx="53">
                <c:v>-100000</c:v>
              </c:pt>
              <c:pt idx="54">
                <c:v>-100000</c:v>
              </c:pt>
              <c:pt idx="55">
                <c:v>-100000</c:v>
              </c:pt>
              <c:pt idx="56">
                <c:v>-100000</c:v>
              </c:pt>
              <c:pt idx="57">
                <c:v>-100000</c:v>
              </c:pt>
              <c:pt idx="58">
                <c:v>-100000</c:v>
              </c:pt>
              <c:pt idx="59">
                <c:v>-100000</c:v>
              </c:pt>
              <c:pt idx="60">
                <c:v>-100000</c:v>
              </c:pt>
              <c:pt idx="61">
                <c:v>-100000</c:v>
              </c:pt>
              <c:pt idx="62">
                <c:v>-100000</c:v>
              </c:pt>
              <c:pt idx="63">
                <c:v>-100000</c:v>
              </c:pt>
              <c:pt idx="64">
                <c:v>-100000</c:v>
              </c:pt>
              <c:pt idx="65">
                <c:v>-100000</c:v>
              </c:pt>
              <c:pt idx="66">
                <c:v>-100000</c:v>
              </c:pt>
              <c:pt idx="67">
                <c:v>-100000</c:v>
              </c:pt>
              <c:pt idx="68">
                <c:v>-100000</c:v>
              </c:pt>
              <c:pt idx="69">
                <c:v>-100000</c:v>
              </c:pt>
              <c:pt idx="70">
                <c:v>-100000</c:v>
              </c:pt>
              <c:pt idx="71">
                <c:v>-100000</c:v>
              </c:pt>
              <c:pt idx="72">
                <c:v>-100000</c:v>
              </c:pt>
              <c:pt idx="73">
                <c:v>-100000</c:v>
              </c:pt>
              <c:pt idx="74">
                <c:v>-100000</c:v>
              </c:pt>
              <c:pt idx="75">
                <c:v>-100000</c:v>
              </c:pt>
              <c:pt idx="76">
                <c:v>-100000</c:v>
              </c:pt>
              <c:pt idx="77">
                <c:v>-100000</c:v>
              </c:pt>
              <c:pt idx="78">
                <c:v>-100000</c:v>
              </c:pt>
              <c:pt idx="79">
                <c:v>-100000</c:v>
              </c:pt>
              <c:pt idx="80">
                <c:v>-100000</c:v>
              </c:pt>
              <c:pt idx="81">
                <c:v>-100000</c:v>
              </c:pt>
              <c:pt idx="82">
                <c:v>-100000</c:v>
              </c:pt>
              <c:pt idx="83">
                <c:v>-100000</c:v>
              </c:pt>
              <c:pt idx="84">
                <c:v>-100000</c:v>
              </c:pt>
              <c:pt idx="85">
                <c:v>-100000</c:v>
              </c:pt>
              <c:pt idx="86">
                <c:v>-100000</c:v>
              </c:pt>
              <c:pt idx="87">
                <c:v>-100000</c:v>
              </c:pt>
              <c:pt idx="88">
                <c:v>-100000</c:v>
              </c:pt>
              <c:pt idx="89">
                <c:v>-100000</c:v>
              </c:pt>
              <c:pt idx="90">
                <c:v>-100000</c:v>
              </c:pt>
              <c:pt idx="91">
                <c:v>-100000</c:v>
              </c:pt>
              <c:pt idx="92">
                <c:v>-100000</c:v>
              </c:pt>
              <c:pt idx="93">
                <c:v>-100000</c:v>
              </c:pt>
              <c:pt idx="94">
                <c:v>-100000</c:v>
              </c:pt>
              <c:pt idx="95">
                <c:v>-100000</c:v>
              </c:pt>
              <c:pt idx="96">
                <c:v>-100000</c:v>
              </c:pt>
              <c:pt idx="97">
                <c:v>-100000</c:v>
              </c:pt>
              <c:pt idx="98">
                <c:v>-100000</c:v>
              </c:pt>
              <c:pt idx="99">
                <c:v>-100000</c:v>
              </c:pt>
              <c:pt idx="100">
                <c:v>-100000</c:v>
              </c:pt>
              <c:pt idx="101">
                <c:v>-100000</c:v>
              </c:pt>
              <c:pt idx="102">
                <c:v>-100000</c:v>
              </c:pt>
              <c:pt idx="103">
                <c:v>-100000</c:v>
              </c:pt>
              <c:pt idx="104">
                <c:v>-100000</c:v>
              </c:pt>
              <c:pt idx="105">
                <c:v>-100000</c:v>
              </c:pt>
              <c:pt idx="106">
                <c:v>-100000</c:v>
              </c:pt>
              <c:pt idx="107">
                <c:v>-100000</c:v>
              </c:pt>
              <c:pt idx="108">
                <c:v>-100000</c:v>
              </c:pt>
              <c:pt idx="109">
                <c:v>-100000</c:v>
              </c:pt>
              <c:pt idx="110">
                <c:v>-100000</c:v>
              </c:pt>
              <c:pt idx="111">
                <c:v>-100000</c:v>
              </c:pt>
              <c:pt idx="112">
                <c:v>-100000</c:v>
              </c:pt>
              <c:pt idx="113">
                <c:v>-100000</c:v>
              </c:pt>
              <c:pt idx="114">
                <c:v>-100000</c:v>
              </c:pt>
              <c:pt idx="115">
                <c:v>-100000</c:v>
              </c:pt>
              <c:pt idx="116">
                <c:v>-100000</c:v>
              </c:pt>
              <c:pt idx="117">
                <c:v>-100000</c:v>
              </c:pt>
              <c:pt idx="118">
                <c:v>-100000</c:v>
              </c:pt>
              <c:pt idx="119">
                <c:v>-100000</c:v>
              </c:pt>
              <c:pt idx="120">
                <c:v>-100000</c:v>
              </c:pt>
              <c:pt idx="121">
                <c:v>-100000</c:v>
              </c:pt>
              <c:pt idx="122">
                <c:v>-100000</c:v>
              </c:pt>
              <c:pt idx="123">
                <c:v>-100000</c:v>
              </c:pt>
              <c:pt idx="124">
                <c:v>-100000</c:v>
              </c:pt>
              <c:pt idx="125">
                <c:v>-100000</c:v>
              </c:pt>
              <c:pt idx="126">
                <c:v>-100000</c:v>
              </c:pt>
              <c:pt idx="127">
                <c:v>-100000</c:v>
              </c:pt>
              <c:pt idx="128">
                <c:v>-100000</c:v>
              </c:pt>
              <c:pt idx="129">
                <c:v>-100000</c:v>
              </c:pt>
              <c:pt idx="130">
                <c:v>-100000</c:v>
              </c:pt>
              <c:pt idx="131">
                <c:v>-100000</c:v>
              </c:pt>
              <c:pt idx="132">
                <c:v>-100000</c:v>
              </c:pt>
              <c:pt idx="133">
                <c:v>-100000</c:v>
              </c:pt>
              <c:pt idx="134">
                <c:v>-100000</c:v>
              </c:pt>
              <c:pt idx="135">
                <c:v>-100000</c:v>
              </c:pt>
              <c:pt idx="136">
                <c:v>-100000</c:v>
              </c:pt>
              <c:pt idx="137">
                <c:v>-100000</c:v>
              </c:pt>
              <c:pt idx="138">
                <c:v>-100000</c:v>
              </c:pt>
              <c:pt idx="139">
                <c:v>-100000</c:v>
              </c:pt>
              <c:pt idx="140">
                <c:v>-100000</c:v>
              </c:pt>
              <c:pt idx="141">
                <c:v>-100000</c:v>
              </c:pt>
              <c:pt idx="142">
                <c:v>-100000</c:v>
              </c:pt>
              <c:pt idx="143">
                <c:v>-100000</c:v>
              </c:pt>
              <c:pt idx="144">
                <c:v>-100000</c:v>
              </c:pt>
              <c:pt idx="145">
                <c:v>-100000</c:v>
              </c:pt>
              <c:pt idx="146">
                <c:v>-100000</c:v>
              </c:pt>
              <c:pt idx="147">
                <c:v>-100000</c:v>
              </c:pt>
              <c:pt idx="148">
                <c:v>-100000</c:v>
              </c:pt>
              <c:pt idx="149">
                <c:v>-100000</c:v>
              </c:pt>
              <c:pt idx="150">
                <c:v>-100000</c:v>
              </c:pt>
              <c:pt idx="151">
                <c:v>-100000</c:v>
              </c:pt>
              <c:pt idx="152">
                <c:v>-100000</c:v>
              </c:pt>
              <c:pt idx="153">
                <c:v>-100000</c:v>
              </c:pt>
              <c:pt idx="154">
                <c:v>-100000</c:v>
              </c:pt>
              <c:pt idx="155">
                <c:v>-100000</c:v>
              </c:pt>
              <c:pt idx="156">
                <c:v>-100000</c:v>
              </c:pt>
              <c:pt idx="157">
                <c:v>-100000</c:v>
              </c:pt>
              <c:pt idx="158">
                <c:v>-100000</c:v>
              </c:pt>
              <c:pt idx="159">
                <c:v>-100000</c:v>
              </c:pt>
              <c:pt idx="160">
                <c:v>-100000</c:v>
              </c:pt>
              <c:pt idx="161">
                <c:v>-100000</c:v>
              </c:pt>
              <c:pt idx="162">
                <c:v>-100000</c:v>
              </c:pt>
              <c:pt idx="163">
                <c:v>-100000</c:v>
              </c:pt>
              <c:pt idx="164">
                <c:v>-100000</c:v>
              </c:pt>
              <c:pt idx="165">
                <c:v>-100000</c:v>
              </c:pt>
              <c:pt idx="166">
                <c:v>-100000</c:v>
              </c:pt>
              <c:pt idx="167">
                <c:v>-100000</c:v>
              </c:pt>
              <c:pt idx="168">
                <c:v>-100000</c:v>
              </c:pt>
              <c:pt idx="169">
                <c:v>-100000</c:v>
              </c:pt>
              <c:pt idx="170">
                <c:v>-100000</c:v>
              </c:pt>
              <c:pt idx="171">
                <c:v>-100000</c:v>
              </c:pt>
              <c:pt idx="172">
                <c:v>-100000</c:v>
              </c:pt>
              <c:pt idx="173">
                <c:v>-100000</c:v>
              </c:pt>
              <c:pt idx="174">
                <c:v>-100000</c:v>
              </c:pt>
              <c:pt idx="175">
                <c:v>-100000</c:v>
              </c:pt>
              <c:pt idx="176">
                <c:v>-100000</c:v>
              </c:pt>
              <c:pt idx="177">
                <c:v>-100000</c:v>
              </c:pt>
              <c:pt idx="178">
                <c:v>-100000</c:v>
              </c:pt>
              <c:pt idx="179">
                <c:v>-100000</c:v>
              </c:pt>
              <c:pt idx="180">
                <c:v>-100000</c:v>
              </c:pt>
              <c:pt idx="181">
                <c:v>-100000</c:v>
              </c:pt>
              <c:pt idx="182">
                <c:v>-100000</c:v>
              </c:pt>
              <c:pt idx="183">
                <c:v>-100000</c:v>
              </c:pt>
              <c:pt idx="184">
                <c:v>-100000</c:v>
              </c:pt>
              <c:pt idx="185">
                <c:v>-100000</c:v>
              </c:pt>
              <c:pt idx="186">
                <c:v>-100000</c:v>
              </c:pt>
              <c:pt idx="187">
                <c:v>-100000</c:v>
              </c:pt>
              <c:pt idx="188">
                <c:v>-100000</c:v>
              </c:pt>
              <c:pt idx="189">
                <c:v>-100000</c:v>
              </c:pt>
              <c:pt idx="190">
                <c:v>-100000</c:v>
              </c:pt>
              <c:pt idx="191">
                <c:v>-100000</c:v>
              </c:pt>
              <c:pt idx="192">
                <c:v>-100000</c:v>
              </c:pt>
              <c:pt idx="193">
                <c:v>-100000</c:v>
              </c:pt>
              <c:pt idx="194">
                <c:v>-100000</c:v>
              </c:pt>
              <c:pt idx="195">
                <c:v>-100000</c:v>
              </c:pt>
              <c:pt idx="196">
                <c:v>-100000</c:v>
              </c:pt>
              <c:pt idx="197">
                <c:v>-100000</c:v>
              </c:pt>
              <c:pt idx="198">
                <c:v>-100000</c:v>
              </c:pt>
              <c:pt idx="199">
                <c:v>-100000</c:v>
              </c:pt>
              <c:pt idx="200">
                <c:v>-100000</c:v>
              </c:pt>
              <c:pt idx="201">
                <c:v>-100000</c:v>
              </c:pt>
              <c:pt idx="202">
                <c:v>-100000</c:v>
              </c:pt>
              <c:pt idx="203">
                <c:v>-100000</c:v>
              </c:pt>
              <c:pt idx="204">
                <c:v>-100000</c:v>
              </c:pt>
              <c:pt idx="205">
                <c:v>-100000</c:v>
              </c:pt>
              <c:pt idx="206">
                <c:v>-100000</c:v>
              </c:pt>
              <c:pt idx="207">
                <c:v>-100000</c:v>
              </c:pt>
              <c:pt idx="208">
                <c:v>-100000</c:v>
              </c:pt>
              <c:pt idx="209">
                <c:v>-100000</c:v>
              </c:pt>
              <c:pt idx="210">
                <c:v>-100000</c:v>
              </c:pt>
              <c:pt idx="211">
                <c:v>-100000</c:v>
              </c:pt>
              <c:pt idx="212">
                <c:v>-100000</c:v>
              </c:pt>
              <c:pt idx="213">
                <c:v>-100000</c:v>
              </c:pt>
              <c:pt idx="214">
                <c:v>-100000</c:v>
              </c:pt>
              <c:pt idx="215">
                <c:v>-100000</c:v>
              </c:pt>
              <c:pt idx="216">
                <c:v>-100000</c:v>
              </c:pt>
              <c:pt idx="217">
                <c:v>-100000</c:v>
              </c:pt>
              <c:pt idx="218">
                <c:v>-100000</c:v>
              </c:pt>
              <c:pt idx="219">
                <c:v>-100000</c:v>
              </c:pt>
              <c:pt idx="220">
                <c:v>-100000</c:v>
              </c:pt>
              <c:pt idx="221">
                <c:v>-100000</c:v>
              </c:pt>
              <c:pt idx="222">
                <c:v>-100000</c:v>
              </c:pt>
              <c:pt idx="223">
                <c:v>-100000</c:v>
              </c:pt>
              <c:pt idx="224">
                <c:v>-100000</c:v>
              </c:pt>
              <c:pt idx="225">
                <c:v>-100000</c:v>
              </c:pt>
              <c:pt idx="226">
                <c:v>-100000</c:v>
              </c:pt>
              <c:pt idx="227">
                <c:v>-100000</c:v>
              </c:pt>
              <c:pt idx="228">
                <c:v>-100000</c:v>
              </c:pt>
              <c:pt idx="229">
                <c:v>-100000</c:v>
              </c:pt>
              <c:pt idx="230">
                <c:v>-100000</c:v>
              </c:pt>
              <c:pt idx="231">
                <c:v>-100000</c:v>
              </c:pt>
              <c:pt idx="232">
                <c:v>-100000</c:v>
              </c:pt>
              <c:pt idx="233">
                <c:v>-100000</c:v>
              </c:pt>
              <c:pt idx="234">
                <c:v>-100000</c:v>
              </c:pt>
              <c:pt idx="235">
                <c:v>-100000</c:v>
              </c:pt>
              <c:pt idx="236">
                <c:v>-100000</c:v>
              </c:pt>
              <c:pt idx="237">
                <c:v>-100000</c:v>
              </c:pt>
              <c:pt idx="238">
                <c:v>-100000</c:v>
              </c:pt>
              <c:pt idx="239">
                <c:v>-100000</c:v>
              </c:pt>
              <c:pt idx="240">
                <c:v>-100000</c:v>
              </c:pt>
              <c:pt idx="241">
                <c:v>-100000</c:v>
              </c:pt>
              <c:pt idx="242">
                <c:v>-100000</c:v>
              </c:pt>
              <c:pt idx="243">
                <c:v>-100000</c:v>
              </c:pt>
              <c:pt idx="244">
                <c:v>-100000</c:v>
              </c:pt>
              <c:pt idx="245">
                <c:v>-100000</c:v>
              </c:pt>
              <c:pt idx="246">
                <c:v>-100000</c:v>
              </c:pt>
              <c:pt idx="247">
                <c:v>-100000</c:v>
              </c:pt>
              <c:pt idx="248">
                <c:v>-100000</c:v>
              </c:pt>
              <c:pt idx="249">
                <c:v>-100000</c:v>
              </c:pt>
              <c:pt idx="250">
                <c:v>-100000</c:v>
              </c:pt>
              <c:pt idx="251">
                <c:v>-100000</c:v>
              </c:pt>
              <c:pt idx="252">
                <c:v>-100000</c:v>
              </c:pt>
              <c:pt idx="253">
                <c:v>-100000</c:v>
              </c:pt>
              <c:pt idx="254">
                <c:v>-100000</c:v>
              </c:pt>
              <c:pt idx="255">
                <c:v>-100000</c:v>
              </c:pt>
              <c:pt idx="256">
                <c:v>-100000</c:v>
              </c:pt>
              <c:pt idx="257">
                <c:v>-100000</c:v>
              </c:pt>
              <c:pt idx="258">
                <c:v>-100000</c:v>
              </c:pt>
              <c:pt idx="259">
                <c:v>-100000</c:v>
              </c:pt>
              <c:pt idx="260">
                <c:v>-100000</c:v>
              </c:pt>
              <c:pt idx="261">
                <c:v>-100000</c:v>
              </c:pt>
              <c:pt idx="262">
                <c:v>-100000</c:v>
              </c:pt>
              <c:pt idx="263">
                <c:v>-100000</c:v>
              </c:pt>
              <c:pt idx="264">
                <c:v>-100000</c:v>
              </c:pt>
              <c:pt idx="265">
                <c:v>-100000</c:v>
              </c:pt>
              <c:pt idx="266">
                <c:v>-100000</c:v>
              </c:pt>
              <c:pt idx="267">
                <c:v>-100000</c:v>
              </c:pt>
              <c:pt idx="268">
                <c:v>-100000</c:v>
              </c:pt>
              <c:pt idx="269">
                <c:v>-100000</c:v>
              </c:pt>
              <c:pt idx="270">
                <c:v>-100000</c:v>
              </c:pt>
              <c:pt idx="271">
                <c:v>-100000</c:v>
              </c:pt>
              <c:pt idx="272">
                <c:v>-100000</c:v>
              </c:pt>
              <c:pt idx="273">
                <c:v>-100000</c:v>
              </c:pt>
              <c:pt idx="274">
                <c:v>-100000</c:v>
              </c:pt>
              <c:pt idx="275">
                <c:v>-100000</c:v>
              </c:pt>
              <c:pt idx="276">
                <c:v>-100000</c:v>
              </c:pt>
              <c:pt idx="277">
                <c:v>-100000</c:v>
              </c:pt>
              <c:pt idx="278">
                <c:v>-100000</c:v>
              </c:pt>
              <c:pt idx="279">
                <c:v>-100000</c:v>
              </c:pt>
              <c:pt idx="280">
                <c:v>-100000</c:v>
              </c:pt>
              <c:pt idx="281">
                <c:v>-100000</c:v>
              </c:pt>
              <c:pt idx="282">
                <c:v>-100000</c:v>
              </c:pt>
              <c:pt idx="283">
                <c:v>-100000</c:v>
              </c:pt>
              <c:pt idx="284">
                <c:v>-100000</c:v>
              </c:pt>
              <c:pt idx="285">
                <c:v>-100000</c:v>
              </c:pt>
              <c:pt idx="286">
                <c:v>-100000</c:v>
              </c:pt>
              <c:pt idx="287">
                <c:v>-100000</c:v>
              </c:pt>
              <c:pt idx="288">
                <c:v>-100000</c:v>
              </c:pt>
              <c:pt idx="289">
                <c:v>-100000</c:v>
              </c:pt>
              <c:pt idx="290">
                <c:v>-100000</c:v>
              </c:pt>
              <c:pt idx="291">
                <c:v>-100000</c:v>
              </c:pt>
              <c:pt idx="292">
                <c:v>-100000</c:v>
              </c:pt>
              <c:pt idx="293">
                <c:v>-100000</c:v>
              </c:pt>
              <c:pt idx="294">
                <c:v>-100000</c:v>
              </c:pt>
              <c:pt idx="295">
                <c:v>-100000</c:v>
              </c:pt>
              <c:pt idx="296">
                <c:v>-100000</c:v>
              </c:pt>
              <c:pt idx="297">
                <c:v>-100000</c:v>
              </c:pt>
              <c:pt idx="298">
                <c:v>-100000</c:v>
              </c:pt>
              <c:pt idx="299">
                <c:v>-100000</c:v>
              </c:pt>
              <c:pt idx="300">
                <c:v>-100000</c:v>
              </c:pt>
              <c:pt idx="301">
                <c:v>-100000</c:v>
              </c:pt>
              <c:pt idx="302">
                <c:v>-100000</c:v>
              </c:pt>
              <c:pt idx="303">
                <c:v>-100000</c:v>
              </c:pt>
              <c:pt idx="304">
                <c:v>-100000</c:v>
              </c:pt>
              <c:pt idx="305">
                <c:v>-100000</c:v>
              </c:pt>
              <c:pt idx="306">
                <c:v>-100000</c:v>
              </c:pt>
              <c:pt idx="307">
                <c:v>-100000</c:v>
              </c:pt>
              <c:pt idx="308">
                <c:v>-100000</c:v>
              </c:pt>
              <c:pt idx="309">
                <c:v>-100000</c:v>
              </c:pt>
              <c:pt idx="310">
                <c:v>-100000</c:v>
              </c:pt>
              <c:pt idx="311">
                <c:v>-100000</c:v>
              </c:pt>
              <c:pt idx="312">
                <c:v>-100000</c:v>
              </c:pt>
              <c:pt idx="313">
                <c:v>-100000</c:v>
              </c:pt>
              <c:pt idx="314">
                <c:v>-100000</c:v>
              </c:pt>
              <c:pt idx="315">
                <c:v>-100000</c:v>
              </c:pt>
              <c:pt idx="316">
                <c:v>-100000</c:v>
              </c:pt>
              <c:pt idx="317">
                <c:v>-100000</c:v>
              </c:pt>
              <c:pt idx="318">
                <c:v>-100000</c:v>
              </c:pt>
              <c:pt idx="319">
                <c:v>-100000</c:v>
              </c:pt>
              <c:pt idx="320">
                <c:v>-100000</c:v>
              </c:pt>
              <c:pt idx="321">
                <c:v>-100000</c:v>
              </c:pt>
              <c:pt idx="322">
                <c:v>-100000</c:v>
              </c:pt>
              <c:pt idx="323">
                <c:v>-100000</c:v>
              </c:pt>
              <c:pt idx="324">
                <c:v>-100000</c:v>
              </c:pt>
              <c:pt idx="325">
                <c:v>-100000</c:v>
              </c:pt>
              <c:pt idx="326">
                <c:v>-100000</c:v>
              </c:pt>
              <c:pt idx="327">
                <c:v>-100000</c:v>
              </c:pt>
              <c:pt idx="328">
                <c:v>-100000</c:v>
              </c:pt>
              <c:pt idx="329">
                <c:v>-100000</c:v>
              </c:pt>
              <c:pt idx="330">
                <c:v>-100000</c:v>
              </c:pt>
              <c:pt idx="331">
                <c:v>-100000</c:v>
              </c:pt>
              <c:pt idx="332">
                <c:v>-100000</c:v>
              </c:pt>
              <c:pt idx="333">
                <c:v>-100000</c:v>
              </c:pt>
              <c:pt idx="334">
                <c:v>-100000</c:v>
              </c:pt>
              <c:pt idx="335">
                <c:v>-100000</c:v>
              </c:pt>
              <c:pt idx="336">
                <c:v>-100000</c:v>
              </c:pt>
              <c:pt idx="337">
                <c:v>-100000</c:v>
              </c:pt>
              <c:pt idx="338">
                <c:v>-100000</c:v>
              </c:pt>
              <c:pt idx="339">
                <c:v>-100000</c:v>
              </c:pt>
              <c:pt idx="340">
                <c:v>-100000</c:v>
              </c:pt>
              <c:pt idx="341">
                <c:v>-100000</c:v>
              </c:pt>
              <c:pt idx="342">
                <c:v>-100000</c:v>
              </c:pt>
              <c:pt idx="343">
                <c:v>-100000</c:v>
              </c:pt>
              <c:pt idx="344">
                <c:v>-100000</c:v>
              </c:pt>
              <c:pt idx="345">
                <c:v>-100000</c:v>
              </c:pt>
              <c:pt idx="346">
                <c:v>-100000</c:v>
              </c:pt>
              <c:pt idx="347">
                <c:v>-100000</c:v>
              </c:pt>
              <c:pt idx="348">
                <c:v>-100000</c:v>
              </c:pt>
              <c:pt idx="349">
                <c:v>-100000</c:v>
              </c:pt>
              <c:pt idx="350">
                <c:v>-100000</c:v>
              </c:pt>
              <c:pt idx="351">
                <c:v>-100000</c:v>
              </c:pt>
              <c:pt idx="352">
                <c:v>-100000</c:v>
              </c:pt>
              <c:pt idx="353">
                <c:v>-100000</c:v>
              </c:pt>
              <c:pt idx="354">
                <c:v>-100000</c:v>
              </c:pt>
              <c:pt idx="355">
                <c:v>-100000</c:v>
              </c:pt>
              <c:pt idx="356">
                <c:v>-100000</c:v>
              </c:pt>
              <c:pt idx="357">
                <c:v>-100000</c:v>
              </c:pt>
              <c:pt idx="358">
                <c:v>-100000</c:v>
              </c:pt>
              <c:pt idx="359">
                <c:v>-100000</c:v>
              </c:pt>
              <c:pt idx="360">
                <c:v>-100000</c:v>
              </c:pt>
              <c:pt idx="361">
                <c:v>-100000</c:v>
              </c:pt>
              <c:pt idx="362">
                <c:v>-100000</c:v>
              </c:pt>
              <c:pt idx="363">
                <c:v>-100000</c:v>
              </c:pt>
              <c:pt idx="364">
                <c:v>-100000</c:v>
              </c:pt>
              <c:pt idx="365">
                <c:v>-100000</c:v>
              </c:pt>
              <c:pt idx="366">
                <c:v>-100000</c:v>
              </c:pt>
              <c:pt idx="367">
                <c:v>-100000</c:v>
              </c:pt>
              <c:pt idx="368">
                <c:v>-100000</c:v>
              </c:pt>
              <c:pt idx="369">
                <c:v>-100000</c:v>
              </c:pt>
              <c:pt idx="370">
                <c:v>-100000</c:v>
              </c:pt>
              <c:pt idx="371">
                <c:v>-100000</c:v>
              </c:pt>
              <c:pt idx="372">
                <c:v>-100000</c:v>
              </c:pt>
              <c:pt idx="373">
                <c:v>-100000</c:v>
              </c:pt>
              <c:pt idx="374">
                <c:v>-100000</c:v>
              </c:pt>
              <c:pt idx="375">
                <c:v>-100000</c:v>
              </c:pt>
              <c:pt idx="376">
                <c:v>-100000</c:v>
              </c:pt>
              <c:pt idx="377">
                <c:v>-100000</c:v>
              </c:pt>
              <c:pt idx="378">
                <c:v>-100000</c:v>
              </c:pt>
              <c:pt idx="379">
                <c:v>-100000</c:v>
              </c:pt>
              <c:pt idx="380">
                <c:v>-100000</c:v>
              </c:pt>
              <c:pt idx="381">
                <c:v>-100000</c:v>
              </c:pt>
              <c:pt idx="382">
                <c:v>-100000</c:v>
              </c:pt>
              <c:pt idx="383">
                <c:v>-100000</c:v>
              </c:pt>
              <c:pt idx="384">
                <c:v>-100000</c:v>
              </c:pt>
              <c:pt idx="385">
                <c:v>-100000</c:v>
              </c:pt>
              <c:pt idx="386">
                <c:v>-100000</c:v>
              </c:pt>
              <c:pt idx="387">
                <c:v>-100000</c:v>
              </c:pt>
              <c:pt idx="388">
                <c:v>-100000</c:v>
              </c:pt>
              <c:pt idx="389">
                <c:v>-100000</c:v>
              </c:pt>
              <c:pt idx="390">
                <c:v>-100000</c:v>
              </c:pt>
              <c:pt idx="391">
                <c:v>-100000</c:v>
              </c:pt>
              <c:pt idx="392">
                <c:v>-100000</c:v>
              </c:pt>
              <c:pt idx="393">
                <c:v>-100000</c:v>
              </c:pt>
              <c:pt idx="394">
                <c:v>-100000</c:v>
              </c:pt>
              <c:pt idx="395">
                <c:v>-100000</c:v>
              </c:pt>
              <c:pt idx="396">
                <c:v>-100000</c:v>
              </c:pt>
              <c:pt idx="397">
                <c:v>-100000</c:v>
              </c:pt>
              <c:pt idx="398">
                <c:v>-100000</c:v>
              </c:pt>
              <c:pt idx="399">
                <c:v>-100000</c:v>
              </c:pt>
              <c:pt idx="400">
                <c:v>-100000</c:v>
              </c:pt>
              <c:pt idx="401">
                <c:v>-100000</c:v>
              </c:pt>
              <c:pt idx="402">
                <c:v>-100000</c:v>
              </c:pt>
              <c:pt idx="403">
                <c:v>-100000</c:v>
              </c:pt>
              <c:pt idx="404">
                <c:v>-100000</c:v>
              </c:pt>
              <c:pt idx="405">
                <c:v>-100000</c:v>
              </c:pt>
              <c:pt idx="406">
                <c:v>-100000</c:v>
              </c:pt>
              <c:pt idx="407">
                <c:v>-100000</c:v>
              </c:pt>
              <c:pt idx="408">
                <c:v>-100000</c:v>
              </c:pt>
              <c:pt idx="409">
                <c:v>-100000</c:v>
              </c:pt>
              <c:pt idx="410">
                <c:v>-100000</c:v>
              </c:pt>
              <c:pt idx="411">
                <c:v>-100000</c:v>
              </c:pt>
              <c:pt idx="412">
                <c:v>-100000</c:v>
              </c:pt>
              <c:pt idx="413">
                <c:v>-100000</c:v>
              </c:pt>
              <c:pt idx="414">
                <c:v>-100000</c:v>
              </c:pt>
              <c:pt idx="415">
                <c:v>-100000</c:v>
              </c:pt>
              <c:pt idx="416">
                <c:v>-100000</c:v>
              </c:pt>
              <c:pt idx="417">
                <c:v>-100000</c:v>
              </c:pt>
              <c:pt idx="418">
                <c:v>-100000</c:v>
              </c:pt>
              <c:pt idx="419">
                <c:v>-100000</c:v>
              </c:pt>
              <c:pt idx="420">
                <c:v>-100000</c:v>
              </c:pt>
              <c:pt idx="421">
                <c:v>-100000</c:v>
              </c:pt>
              <c:pt idx="422">
                <c:v>-100000</c:v>
              </c:pt>
              <c:pt idx="423">
                <c:v>-100000</c:v>
              </c:pt>
              <c:pt idx="424">
                <c:v>-100000</c:v>
              </c:pt>
              <c:pt idx="425">
                <c:v>-100000</c:v>
              </c:pt>
              <c:pt idx="426">
                <c:v>-100000</c:v>
              </c:pt>
              <c:pt idx="427">
                <c:v>-100000</c:v>
              </c:pt>
              <c:pt idx="428">
                <c:v>-100000</c:v>
              </c:pt>
              <c:pt idx="429">
                <c:v>-100000</c:v>
              </c:pt>
              <c:pt idx="430">
                <c:v>-100000</c:v>
              </c:pt>
              <c:pt idx="431">
                <c:v>-100000</c:v>
              </c:pt>
              <c:pt idx="432">
                <c:v>-100000</c:v>
              </c:pt>
              <c:pt idx="433">
                <c:v>-100000</c:v>
              </c:pt>
              <c:pt idx="434">
                <c:v>-100000</c:v>
              </c:pt>
              <c:pt idx="435">
                <c:v>-100000</c:v>
              </c:pt>
              <c:pt idx="436">
                <c:v>-100000</c:v>
              </c:pt>
              <c:pt idx="437">
                <c:v>-100000</c:v>
              </c:pt>
              <c:pt idx="438">
                <c:v>-100000</c:v>
              </c:pt>
              <c:pt idx="439">
                <c:v>-100000</c:v>
              </c:pt>
              <c:pt idx="440">
                <c:v>-100000</c:v>
              </c:pt>
              <c:pt idx="441">
                <c:v>-100000</c:v>
              </c:pt>
              <c:pt idx="442">
                <c:v>-100000</c:v>
              </c:pt>
              <c:pt idx="443">
                <c:v>-100000</c:v>
              </c:pt>
              <c:pt idx="444">
                <c:v>-100000</c:v>
              </c:pt>
              <c:pt idx="445">
                <c:v>-100000</c:v>
              </c:pt>
              <c:pt idx="446">
                <c:v>-100000</c:v>
              </c:pt>
              <c:pt idx="447">
                <c:v>-100000</c:v>
              </c:pt>
              <c:pt idx="448">
                <c:v>-100000</c:v>
              </c:pt>
              <c:pt idx="449">
                <c:v>-100000</c:v>
              </c:pt>
              <c:pt idx="450">
                <c:v>-100000</c:v>
              </c:pt>
              <c:pt idx="451">
                <c:v>-100000</c:v>
              </c:pt>
              <c:pt idx="452">
                <c:v>-100000</c:v>
              </c:pt>
              <c:pt idx="453">
                <c:v>-100000</c:v>
              </c:pt>
              <c:pt idx="454">
                <c:v>-100000</c:v>
              </c:pt>
              <c:pt idx="455">
                <c:v>-100000</c:v>
              </c:pt>
              <c:pt idx="456">
                <c:v>-100000</c:v>
              </c:pt>
              <c:pt idx="457">
                <c:v>-100000</c:v>
              </c:pt>
              <c:pt idx="458">
                <c:v>-100000</c:v>
              </c:pt>
              <c:pt idx="459">
                <c:v>-100000</c:v>
              </c:pt>
              <c:pt idx="460">
                <c:v>-100000</c:v>
              </c:pt>
              <c:pt idx="461">
                <c:v>-100000</c:v>
              </c:pt>
              <c:pt idx="462">
                <c:v>-100000</c:v>
              </c:pt>
              <c:pt idx="463">
                <c:v>-100000</c:v>
              </c:pt>
              <c:pt idx="464">
                <c:v>-100000</c:v>
              </c:pt>
              <c:pt idx="465">
                <c:v>-100000</c:v>
              </c:pt>
              <c:pt idx="466">
                <c:v>-100000</c:v>
              </c:pt>
              <c:pt idx="467">
                <c:v>-100000</c:v>
              </c:pt>
              <c:pt idx="468">
                <c:v>-100000</c:v>
              </c:pt>
              <c:pt idx="469">
                <c:v>-100000</c:v>
              </c:pt>
              <c:pt idx="470">
                <c:v>-100000</c:v>
              </c:pt>
              <c:pt idx="471">
                <c:v>-100000</c:v>
              </c:pt>
              <c:pt idx="472">
                <c:v>-100000</c:v>
              </c:pt>
              <c:pt idx="473">
                <c:v>-100000</c:v>
              </c:pt>
              <c:pt idx="474">
                <c:v>-100000</c:v>
              </c:pt>
              <c:pt idx="475">
                <c:v>-100000</c:v>
              </c:pt>
              <c:pt idx="476">
                <c:v>-100000</c:v>
              </c:pt>
              <c:pt idx="477">
                <c:v>-100000</c:v>
              </c:pt>
              <c:pt idx="478">
                <c:v>-100000</c:v>
              </c:pt>
              <c:pt idx="479">
                <c:v>-100000</c:v>
              </c:pt>
              <c:pt idx="480">
                <c:v>-100000</c:v>
              </c:pt>
              <c:pt idx="481">
                <c:v>-100000</c:v>
              </c:pt>
              <c:pt idx="482">
                <c:v>-100000</c:v>
              </c:pt>
              <c:pt idx="483">
                <c:v>-100000</c:v>
              </c:pt>
              <c:pt idx="484">
                <c:v>-100000</c:v>
              </c:pt>
              <c:pt idx="485">
                <c:v>-100000</c:v>
              </c:pt>
              <c:pt idx="486">
                <c:v>-100000</c:v>
              </c:pt>
              <c:pt idx="487">
                <c:v>-100000</c:v>
              </c:pt>
              <c:pt idx="488">
                <c:v>-100000</c:v>
              </c:pt>
              <c:pt idx="489">
                <c:v>-100000</c:v>
              </c:pt>
              <c:pt idx="490">
                <c:v>-100000</c:v>
              </c:pt>
              <c:pt idx="491">
                <c:v>-100000</c:v>
              </c:pt>
              <c:pt idx="492">
                <c:v>-100000</c:v>
              </c:pt>
              <c:pt idx="493">
                <c:v>-100000</c:v>
              </c:pt>
              <c:pt idx="494">
                <c:v>-100000</c:v>
              </c:pt>
              <c:pt idx="495">
                <c:v>-100000</c:v>
              </c:pt>
              <c:pt idx="496">
                <c:v>-100000</c:v>
              </c:pt>
              <c:pt idx="497">
                <c:v>-100000</c:v>
              </c:pt>
              <c:pt idx="498">
                <c:v>-100000</c:v>
              </c:pt>
              <c:pt idx="499">
                <c:v>-100000</c:v>
              </c:pt>
              <c:pt idx="500">
                <c:v>-100000</c:v>
              </c:pt>
              <c:pt idx="501">
                <c:v>-100000</c:v>
              </c:pt>
              <c:pt idx="502">
                <c:v>-100000</c:v>
              </c:pt>
              <c:pt idx="503">
                <c:v>-100000</c:v>
              </c:pt>
              <c:pt idx="504">
                <c:v>-100000</c:v>
              </c:pt>
              <c:pt idx="505">
                <c:v>-100000</c:v>
              </c:pt>
              <c:pt idx="506">
                <c:v>-100000</c:v>
              </c:pt>
              <c:pt idx="507">
                <c:v>-100000</c:v>
              </c:pt>
              <c:pt idx="508">
                <c:v>-100000</c:v>
              </c:pt>
              <c:pt idx="509">
                <c:v>-100000</c:v>
              </c:pt>
              <c:pt idx="510">
                <c:v>-100000</c:v>
              </c:pt>
              <c:pt idx="511">
                <c:v>-100000</c:v>
              </c:pt>
              <c:pt idx="512">
                <c:v>-100000</c:v>
              </c:pt>
              <c:pt idx="513">
                <c:v>-100000</c:v>
              </c:pt>
              <c:pt idx="514">
                <c:v>-100000</c:v>
              </c:pt>
              <c:pt idx="515">
                <c:v>-100000</c:v>
              </c:pt>
              <c:pt idx="516">
                <c:v>-100000</c:v>
              </c:pt>
              <c:pt idx="517">
                <c:v>-100000</c:v>
              </c:pt>
              <c:pt idx="518">
                <c:v>-100000</c:v>
              </c:pt>
              <c:pt idx="519">
                <c:v>-100000</c:v>
              </c:pt>
              <c:pt idx="520">
                <c:v>-100000</c:v>
              </c:pt>
              <c:pt idx="521">
                <c:v>-100000</c:v>
              </c:pt>
              <c:pt idx="522">
                <c:v>-100000</c:v>
              </c:pt>
              <c:pt idx="523">
                <c:v>-100000</c:v>
              </c:pt>
              <c:pt idx="524">
                <c:v>-100000</c:v>
              </c:pt>
              <c:pt idx="525">
                <c:v>-100000</c:v>
              </c:pt>
              <c:pt idx="526">
                <c:v>-100000</c:v>
              </c:pt>
              <c:pt idx="527">
                <c:v>-100000</c:v>
              </c:pt>
              <c:pt idx="528">
                <c:v>-100000</c:v>
              </c:pt>
              <c:pt idx="529">
                <c:v>-100000</c:v>
              </c:pt>
              <c:pt idx="530">
                <c:v>-100000</c:v>
              </c:pt>
              <c:pt idx="531">
                <c:v>-100000</c:v>
              </c:pt>
              <c:pt idx="532">
                <c:v>-100000</c:v>
              </c:pt>
              <c:pt idx="533">
                <c:v>-100000</c:v>
              </c:pt>
              <c:pt idx="534">
                <c:v>-100000</c:v>
              </c:pt>
              <c:pt idx="535">
                <c:v>-100000</c:v>
              </c:pt>
              <c:pt idx="536">
                <c:v>-100000</c:v>
              </c:pt>
              <c:pt idx="537">
                <c:v>-100000</c:v>
              </c:pt>
              <c:pt idx="538">
                <c:v>-100000</c:v>
              </c:pt>
              <c:pt idx="539">
                <c:v>-100000</c:v>
              </c:pt>
              <c:pt idx="540">
                <c:v>-100000</c:v>
              </c:pt>
              <c:pt idx="541">
                <c:v>-100000</c:v>
              </c:pt>
              <c:pt idx="542">
                <c:v>-100000</c:v>
              </c:pt>
              <c:pt idx="543">
                <c:v>-100000</c:v>
              </c:pt>
              <c:pt idx="544">
                <c:v>-100000</c:v>
              </c:pt>
              <c:pt idx="545">
                <c:v>-100000</c:v>
              </c:pt>
              <c:pt idx="546">
                <c:v>-100000</c:v>
              </c:pt>
              <c:pt idx="547">
                <c:v>-100000</c:v>
              </c:pt>
              <c:pt idx="548">
                <c:v>-100000</c:v>
              </c:pt>
              <c:pt idx="549">
                <c:v>-100000</c:v>
              </c:pt>
              <c:pt idx="550">
                <c:v>-100000</c:v>
              </c:pt>
              <c:pt idx="551">
                <c:v>-100000</c:v>
              </c:pt>
              <c:pt idx="552">
                <c:v>-100000</c:v>
              </c:pt>
              <c:pt idx="553">
                <c:v>-100000</c:v>
              </c:pt>
              <c:pt idx="554">
                <c:v>-100000</c:v>
              </c:pt>
              <c:pt idx="555">
                <c:v>-100000</c:v>
              </c:pt>
              <c:pt idx="556">
                <c:v>-100000</c:v>
              </c:pt>
              <c:pt idx="557">
                <c:v>-100000</c:v>
              </c:pt>
              <c:pt idx="558">
                <c:v>-100000</c:v>
              </c:pt>
              <c:pt idx="559">
                <c:v>-100000</c:v>
              </c:pt>
              <c:pt idx="560">
                <c:v>-100000</c:v>
              </c:pt>
              <c:pt idx="561">
                <c:v>-100000</c:v>
              </c:pt>
              <c:pt idx="562">
                <c:v>-100000</c:v>
              </c:pt>
              <c:pt idx="563">
                <c:v>-100000</c:v>
              </c:pt>
              <c:pt idx="564">
                <c:v>-100000</c:v>
              </c:pt>
              <c:pt idx="565">
                <c:v>-100000</c:v>
              </c:pt>
              <c:pt idx="566">
                <c:v>-100000</c:v>
              </c:pt>
              <c:pt idx="567">
                <c:v>-100000</c:v>
              </c:pt>
              <c:pt idx="568">
                <c:v>-100000</c:v>
              </c:pt>
              <c:pt idx="569">
                <c:v>-100000</c:v>
              </c:pt>
              <c:pt idx="570">
                <c:v>-100000</c:v>
              </c:pt>
              <c:pt idx="571">
                <c:v>-100000</c:v>
              </c:pt>
              <c:pt idx="572">
                <c:v>-100000</c:v>
              </c:pt>
              <c:pt idx="573">
                <c:v>-100000</c:v>
              </c:pt>
              <c:pt idx="574">
                <c:v>-100000</c:v>
              </c:pt>
              <c:pt idx="575">
                <c:v>-100000</c:v>
              </c:pt>
              <c:pt idx="576">
                <c:v>-100000</c:v>
              </c:pt>
              <c:pt idx="577">
                <c:v>-100000</c:v>
              </c:pt>
              <c:pt idx="578">
                <c:v>-100000</c:v>
              </c:pt>
              <c:pt idx="579">
                <c:v>-100000</c:v>
              </c:pt>
              <c:pt idx="580">
                <c:v>-100000</c:v>
              </c:pt>
              <c:pt idx="581">
                <c:v>-100000</c:v>
              </c:pt>
              <c:pt idx="582">
                <c:v>-100000</c:v>
              </c:pt>
              <c:pt idx="583">
                <c:v>-100000</c:v>
              </c:pt>
              <c:pt idx="584">
                <c:v>-100000</c:v>
              </c:pt>
              <c:pt idx="585">
                <c:v>-100000</c:v>
              </c:pt>
              <c:pt idx="586">
                <c:v>-100000</c:v>
              </c:pt>
              <c:pt idx="587">
                <c:v>-100000</c:v>
              </c:pt>
              <c:pt idx="588">
                <c:v>-100000</c:v>
              </c:pt>
              <c:pt idx="589">
                <c:v>-100000</c:v>
              </c:pt>
              <c:pt idx="590">
                <c:v>-100000</c:v>
              </c:pt>
              <c:pt idx="591">
                <c:v>-100000</c:v>
              </c:pt>
              <c:pt idx="592">
                <c:v>-100000</c:v>
              </c:pt>
              <c:pt idx="593">
                <c:v>-100000</c:v>
              </c:pt>
              <c:pt idx="594">
                <c:v>-100000</c:v>
              </c:pt>
              <c:pt idx="595">
                <c:v>-100000</c:v>
              </c:pt>
              <c:pt idx="596">
                <c:v>-100000</c:v>
              </c:pt>
              <c:pt idx="597">
                <c:v>-100000</c:v>
              </c:pt>
              <c:pt idx="598">
                <c:v>-100000</c:v>
              </c:pt>
              <c:pt idx="599">
                <c:v>-100000</c:v>
              </c:pt>
              <c:pt idx="600">
                <c:v>-100000</c:v>
              </c:pt>
              <c:pt idx="601">
                <c:v>-100000</c:v>
              </c:pt>
              <c:pt idx="602">
                <c:v>-100000</c:v>
              </c:pt>
              <c:pt idx="603">
                <c:v>-100000</c:v>
              </c:pt>
              <c:pt idx="604">
                <c:v>-100000</c:v>
              </c:pt>
              <c:pt idx="605">
                <c:v>-100000</c:v>
              </c:pt>
              <c:pt idx="606">
                <c:v>-100000</c:v>
              </c:pt>
              <c:pt idx="607">
                <c:v>-100000</c:v>
              </c:pt>
              <c:pt idx="608">
                <c:v>-100000</c:v>
              </c:pt>
              <c:pt idx="609">
                <c:v>-100000</c:v>
              </c:pt>
              <c:pt idx="610">
                <c:v>-100000</c:v>
              </c:pt>
              <c:pt idx="611">
                <c:v>-100000</c:v>
              </c:pt>
              <c:pt idx="612">
                <c:v>-100000</c:v>
              </c:pt>
              <c:pt idx="613">
                <c:v>-100000</c:v>
              </c:pt>
              <c:pt idx="614">
                <c:v>-100000</c:v>
              </c:pt>
              <c:pt idx="615">
                <c:v>-100000</c:v>
              </c:pt>
              <c:pt idx="616">
                <c:v>-100000</c:v>
              </c:pt>
              <c:pt idx="617">
                <c:v>-100000</c:v>
              </c:pt>
              <c:pt idx="618">
                <c:v>-100000</c:v>
              </c:pt>
              <c:pt idx="619">
                <c:v>-100000</c:v>
              </c:pt>
              <c:pt idx="620">
                <c:v>-100000</c:v>
              </c:pt>
              <c:pt idx="621">
                <c:v>-100000</c:v>
              </c:pt>
              <c:pt idx="622">
                <c:v>-100000</c:v>
              </c:pt>
              <c:pt idx="623">
                <c:v>-100000</c:v>
              </c:pt>
              <c:pt idx="624">
                <c:v>-100000</c:v>
              </c:pt>
              <c:pt idx="625">
                <c:v>-100000</c:v>
              </c:pt>
              <c:pt idx="626">
                <c:v>-100000</c:v>
              </c:pt>
              <c:pt idx="627">
                <c:v>-100000</c:v>
              </c:pt>
              <c:pt idx="628">
                <c:v>-100000</c:v>
              </c:pt>
              <c:pt idx="629">
                <c:v>-100000</c:v>
              </c:pt>
              <c:pt idx="630">
                <c:v>-100000</c:v>
              </c:pt>
              <c:pt idx="631">
                <c:v>-100000</c:v>
              </c:pt>
              <c:pt idx="632">
                <c:v>-100000</c:v>
              </c:pt>
              <c:pt idx="633">
                <c:v>-100000</c:v>
              </c:pt>
              <c:pt idx="634">
                <c:v>-100000</c:v>
              </c:pt>
              <c:pt idx="635">
                <c:v>-100000</c:v>
              </c:pt>
              <c:pt idx="636">
                <c:v>-100000</c:v>
              </c:pt>
              <c:pt idx="637">
                <c:v>-100000</c:v>
              </c:pt>
              <c:pt idx="638">
                <c:v>-100000</c:v>
              </c:pt>
              <c:pt idx="639">
                <c:v>-100000</c:v>
              </c:pt>
              <c:pt idx="640">
                <c:v>-100000</c:v>
              </c:pt>
              <c:pt idx="641">
                <c:v>-100000</c:v>
              </c:pt>
              <c:pt idx="642">
                <c:v>-100000</c:v>
              </c:pt>
              <c:pt idx="643">
                <c:v>-100000</c:v>
              </c:pt>
              <c:pt idx="644">
                <c:v>-100000</c:v>
              </c:pt>
              <c:pt idx="645">
                <c:v>-100000</c:v>
              </c:pt>
              <c:pt idx="646">
                <c:v>-100000</c:v>
              </c:pt>
              <c:pt idx="647">
                <c:v>-100000</c:v>
              </c:pt>
              <c:pt idx="648">
                <c:v>-100000</c:v>
              </c:pt>
              <c:pt idx="649">
                <c:v>-100000</c:v>
              </c:pt>
              <c:pt idx="650">
                <c:v>-100000</c:v>
              </c:pt>
              <c:pt idx="651">
                <c:v>-100000</c:v>
              </c:pt>
              <c:pt idx="652">
                <c:v>-100000</c:v>
              </c:pt>
              <c:pt idx="653">
                <c:v>-100000</c:v>
              </c:pt>
              <c:pt idx="654">
                <c:v>-100000</c:v>
              </c:pt>
              <c:pt idx="655">
                <c:v>-100000</c:v>
              </c:pt>
              <c:pt idx="656">
                <c:v>-100000</c:v>
              </c:pt>
              <c:pt idx="657">
                <c:v>-100000</c:v>
              </c:pt>
              <c:pt idx="658">
                <c:v>-100000</c:v>
              </c:pt>
              <c:pt idx="659">
                <c:v>-100000</c:v>
              </c:pt>
              <c:pt idx="660">
                <c:v>-100000</c:v>
              </c:pt>
              <c:pt idx="661">
                <c:v>-100000</c:v>
              </c:pt>
              <c:pt idx="662">
                <c:v>-100000</c:v>
              </c:pt>
              <c:pt idx="663">
                <c:v>-100000</c:v>
              </c:pt>
              <c:pt idx="664">
                <c:v>-100000</c:v>
              </c:pt>
              <c:pt idx="665">
                <c:v>-100000</c:v>
              </c:pt>
              <c:pt idx="666">
                <c:v>-100000</c:v>
              </c:pt>
              <c:pt idx="667">
                <c:v>-100000</c:v>
              </c:pt>
              <c:pt idx="668">
                <c:v>-100000</c:v>
              </c:pt>
              <c:pt idx="669">
                <c:v>-100000</c:v>
              </c:pt>
              <c:pt idx="670">
                <c:v>-100000</c:v>
              </c:pt>
              <c:pt idx="671">
                <c:v>-100000</c:v>
              </c:pt>
              <c:pt idx="672">
                <c:v>-100000</c:v>
              </c:pt>
              <c:pt idx="673">
                <c:v>-100000</c:v>
              </c:pt>
              <c:pt idx="674">
                <c:v>-100000</c:v>
              </c:pt>
              <c:pt idx="675">
                <c:v>-100000</c:v>
              </c:pt>
              <c:pt idx="676">
                <c:v>-100000</c:v>
              </c:pt>
              <c:pt idx="677">
                <c:v>-100000</c:v>
              </c:pt>
              <c:pt idx="678">
                <c:v>-100000</c:v>
              </c:pt>
              <c:pt idx="679">
                <c:v>-100000</c:v>
              </c:pt>
              <c:pt idx="680">
                <c:v>-100000</c:v>
              </c:pt>
              <c:pt idx="681">
                <c:v>-100000</c:v>
              </c:pt>
              <c:pt idx="682">
                <c:v>-100000</c:v>
              </c:pt>
              <c:pt idx="683">
                <c:v>-100000</c:v>
              </c:pt>
              <c:pt idx="684">
                <c:v>-100000</c:v>
              </c:pt>
              <c:pt idx="685">
                <c:v>-100000</c:v>
              </c:pt>
              <c:pt idx="686">
                <c:v>-100000</c:v>
              </c:pt>
              <c:pt idx="687">
                <c:v>-100000</c:v>
              </c:pt>
              <c:pt idx="688">
                <c:v>-100000</c:v>
              </c:pt>
              <c:pt idx="689">
                <c:v>-100000</c:v>
              </c:pt>
              <c:pt idx="690">
                <c:v>-100000</c:v>
              </c:pt>
              <c:pt idx="691">
                <c:v>-100000</c:v>
              </c:pt>
              <c:pt idx="692">
                <c:v>-100000</c:v>
              </c:pt>
              <c:pt idx="693">
                <c:v>-100000</c:v>
              </c:pt>
              <c:pt idx="694">
                <c:v>-100000</c:v>
              </c:pt>
              <c:pt idx="695">
                <c:v>-100000</c:v>
              </c:pt>
              <c:pt idx="696">
                <c:v>-100000</c:v>
              </c:pt>
              <c:pt idx="697">
                <c:v>-100000</c:v>
              </c:pt>
              <c:pt idx="698">
                <c:v>-100000</c:v>
              </c:pt>
              <c:pt idx="699">
                <c:v>-100000</c:v>
              </c:pt>
              <c:pt idx="700">
                <c:v>-100000</c:v>
              </c:pt>
              <c:pt idx="701">
                <c:v>-100000</c:v>
              </c:pt>
              <c:pt idx="702">
                <c:v>-100000</c:v>
              </c:pt>
              <c:pt idx="703">
                <c:v>-100000</c:v>
              </c:pt>
              <c:pt idx="704">
                <c:v>-100000</c:v>
              </c:pt>
              <c:pt idx="705">
                <c:v>-100000</c:v>
              </c:pt>
              <c:pt idx="706">
                <c:v>-100000</c:v>
              </c:pt>
              <c:pt idx="707">
                <c:v>-100000</c:v>
              </c:pt>
              <c:pt idx="708">
                <c:v>-100000</c:v>
              </c:pt>
              <c:pt idx="709">
                <c:v>-100000</c:v>
              </c:pt>
              <c:pt idx="710">
                <c:v>-100000</c:v>
              </c:pt>
              <c:pt idx="711">
                <c:v>-100000</c:v>
              </c:pt>
              <c:pt idx="712">
                <c:v>-100000</c:v>
              </c:pt>
              <c:pt idx="713">
                <c:v>-100000</c:v>
              </c:pt>
              <c:pt idx="714">
                <c:v>-100000</c:v>
              </c:pt>
              <c:pt idx="715">
                <c:v>-100000</c:v>
              </c:pt>
              <c:pt idx="716">
                <c:v>-100000</c:v>
              </c:pt>
              <c:pt idx="717">
                <c:v>-100000</c:v>
              </c:pt>
              <c:pt idx="718">
                <c:v>-100000</c:v>
              </c:pt>
              <c:pt idx="719">
                <c:v>-100000</c:v>
              </c:pt>
              <c:pt idx="720">
                <c:v>-100000</c:v>
              </c:pt>
              <c:pt idx="721">
                <c:v>-100000</c:v>
              </c:pt>
              <c:pt idx="722">
                <c:v>-100000</c:v>
              </c:pt>
              <c:pt idx="723">
                <c:v>-100000</c:v>
              </c:pt>
              <c:pt idx="724">
                <c:v>-100000</c:v>
              </c:pt>
              <c:pt idx="725">
                <c:v>-100000</c:v>
              </c:pt>
              <c:pt idx="726">
                <c:v>-100000</c:v>
              </c:pt>
              <c:pt idx="727">
                <c:v>-100000</c:v>
              </c:pt>
              <c:pt idx="728">
                <c:v>-100000</c:v>
              </c:pt>
              <c:pt idx="729">
                <c:v>-100000</c:v>
              </c:pt>
              <c:pt idx="730">
                <c:v>-100000</c:v>
              </c:pt>
              <c:pt idx="731">
                <c:v>-100000</c:v>
              </c:pt>
              <c:pt idx="732">
                <c:v>-100000</c:v>
              </c:pt>
              <c:pt idx="733">
                <c:v>-100000</c:v>
              </c:pt>
              <c:pt idx="734">
                <c:v>-100000</c:v>
              </c:pt>
              <c:pt idx="735">
                <c:v>-100000</c:v>
              </c:pt>
              <c:pt idx="736">
                <c:v>-100000</c:v>
              </c:pt>
              <c:pt idx="737">
                <c:v>-100000</c:v>
              </c:pt>
              <c:pt idx="738">
                <c:v>-100000</c:v>
              </c:pt>
              <c:pt idx="739">
                <c:v>-100000</c:v>
              </c:pt>
              <c:pt idx="740">
                <c:v>-100000</c:v>
              </c:pt>
              <c:pt idx="741">
                <c:v>-100000</c:v>
              </c:pt>
              <c:pt idx="742">
                <c:v>-100000</c:v>
              </c:pt>
              <c:pt idx="743">
                <c:v>-100000</c:v>
              </c:pt>
              <c:pt idx="744">
                <c:v>-100000</c:v>
              </c:pt>
              <c:pt idx="745">
                <c:v>-100000</c:v>
              </c:pt>
              <c:pt idx="746">
                <c:v>-100000</c:v>
              </c:pt>
              <c:pt idx="747">
                <c:v>-100000</c:v>
              </c:pt>
              <c:pt idx="748">
                <c:v>-100000</c:v>
              </c:pt>
              <c:pt idx="749">
                <c:v>-100000</c:v>
              </c:pt>
              <c:pt idx="750">
                <c:v>-100000</c:v>
              </c:pt>
              <c:pt idx="751">
                <c:v>-100000</c:v>
              </c:pt>
              <c:pt idx="752">
                <c:v>-100000</c:v>
              </c:pt>
              <c:pt idx="753">
                <c:v>-100000</c:v>
              </c:pt>
              <c:pt idx="754">
                <c:v>-100000</c:v>
              </c:pt>
              <c:pt idx="755">
                <c:v>-100000</c:v>
              </c:pt>
              <c:pt idx="756">
                <c:v>-100000</c:v>
              </c:pt>
              <c:pt idx="757">
                <c:v>-100000</c:v>
              </c:pt>
              <c:pt idx="758">
                <c:v>-100000</c:v>
              </c:pt>
              <c:pt idx="759">
                <c:v>-100000</c:v>
              </c:pt>
              <c:pt idx="760">
                <c:v>-100000</c:v>
              </c:pt>
              <c:pt idx="761">
                <c:v>-100000</c:v>
              </c:pt>
              <c:pt idx="762">
                <c:v>-100000</c:v>
              </c:pt>
              <c:pt idx="763">
                <c:v>-100000</c:v>
              </c:pt>
              <c:pt idx="764">
                <c:v>-100000</c:v>
              </c:pt>
              <c:pt idx="765">
                <c:v>-100000</c:v>
              </c:pt>
              <c:pt idx="766">
                <c:v>-100000</c:v>
              </c:pt>
              <c:pt idx="767">
                <c:v>-100000</c:v>
              </c:pt>
              <c:pt idx="768">
                <c:v>-100000</c:v>
              </c:pt>
              <c:pt idx="769">
                <c:v>-100000</c:v>
              </c:pt>
              <c:pt idx="770">
                <c:v>-100000</c:v>
              </c:pt>
              <c:pt idx="771">
                <c:v>-100000</c:v>
              </c:pt>
              <c:pt idx="772">
                <c:v>-100000</c:v>
              </c:pt>
              <c:pt idx="773">
                <c:v>-100000</c:v>
              </c:pt>
              <c:pt idx="774">
                <c:v>-100000</c:v>
              </c:pt>
              <c:pt idx="775">
                <c:v>-100000</c:v>
              </c:pt>
              <c:pt idx="776">
                <c:v>-100000</c:v>
              </c:pt>
              <c:pt idx="777">
                <c:v>-100000</c:v>
              </c:pt>
              <c:pt idx="778">
                <c:v>-100000</c:v>
              </c:pt>
              <c:pt idx="779">
                <c:v>-100000</c:v>
              </c:pt>
              <c:pt idx="780">
                <c:v>-100000</c:v>
              </c:pt>
              <c:pt idx="781">
                <c:v>-100000</c:v>
              </c:pt>
              <c:pt idx="782">
                <c:v>-100000</c:v>
              </c:pt>
              <c:pt idx="783">
                <c:v>-100000</c:v>
              </c:pt>
              <c:pt idx="784">
                <c:v>-100000</c:v>
              </c:pt>
              <c:pt idx="785">
                <c:v>-100000</c:v>
              </c:pt>
              <c:pt idx="786">
                <c:v>-100000</c:v>
              </c:pt>
              <c:pt idx="787">
                <c:v>-100000</c:v>
              </c:pt>
              <c:pt idx="788">
                <c:v>-100000</c:v>
              </c:pt>
              <c:pt idx="789">
                <c:v>-100000</c:v>
              </c:pt>
              <c:pt idx="790">
                <c:v>-100000</c:v>
              </c:pt>
              <c:pt idx="791">
                <c:v>-100000</c:v>
              </c:pt>
              <c:pt idx="792">
                <c:v>-100000</c:v>
              </c:pt>
              <c:pt idx="793">
                <c:v>-100000</c:v>
              </c:pt>
              <c:pt idx="794">
                <c:v>-100000</c:v>
              </c:pt>
              <c:pt idx="795">
                <c:v>-100000</c:v>
              </c:pt>
              <c:pt idx="796">
                <c:v>-100000</c:v>
              </c:pt>
              <c:pt idx="797">
                <c:v>-100000</c:v>
              </c:pt>
              <c:pt idx="798">
                <c:v>-100000</c:v>
              </c:pt>
              <c:pt idx="799">
                <c:v>-100000</c:v>
              </c:pt>
              <c:pt idx="800">
                <c:v>-100000</c:v>
              </c:pt>
              <c:pt idx="801">
                <c:v>-100000</c:v>
              </c:pt>
              <c:pt idx="802">
                <c:v>-100000</c:v>
              </c:pt>
              <c:pt idx="803">
                <c:v>-100000</c:v>
              </c:pt>
              <c:pt idx="804">
                <c:v>-100000</c:v>
              </c:pt>
              <c:pt idx="805">
                <c:v>-100000</c:v>
              </c:pt>
              <c:pt idx="806">
                <c:v>-100000</c:v>
              </c:pt>
              <c:pt idx="807">
                <c:v>-100000</c:v>
              </c:pt>
              <c:pt idx="808">
                <c:v>-100000</c:v>
              </c:pt>
              <c:pt idx="809">
                <c:v>-100000</c:v>
              </c:pt>
              <c:pt idx="810">
                <c:v>-100000</c:v>
              </c:pt>
              <c:pt idx="811">
                <c:v>-100000</c:v>
              </c:pt>
              <c:pt idx="812">
                <c:v>-100000</c:v>
              </c:pt>
              <c:pt idx="813">
                <c:v>-100000</c:v>
              </c:pt>
              <c:pt idx="814">
                <c:v>-100000</c:v>
              </c:pt>
              <c:pt idx="815">
                <c:v>-100000</c:v>
              </c:pt>
              <c:pt idx="816">
                <c:v>-100000</c:v>
              </c:pt>
              <c:pt idx="817">
                <c:v>-100000</c:v>
              </c:pt>
              <c:pt idx="818">
                <c:v>-100000</c:v>
              </c:pt>
              <c:pt idx="819">
                <c:v>-100000</c:v>
              </c:pt>
              <c:pt idx="820">
                <c:v>-100000</c:v>
              </c:pt>
              <c:pt idx="821">
                <c:v>-100000</c:v>
              </c:pt>
              <c:pt idx="822">
                <c:v>-100000</c:v>
              </c:pt>
              <c:pt idx="823">
                <c:v>-100000</c:v>
              </c:pt>
              <c:pt idx="824">
                <c:v>-100000</c:v>
              </c:pt>
              <c:pt idx="825">
                <c:v>-100000</c:v>
              </c:pt>
              <c:pt idx="826">
                <c:v>-100000</c:v>
              </c:pt>
              <c:pt idx="827">
                <c:v>-100000</c:v>
              </c:pt>
              <c:pt idx="828">
                <c:v>-100000</c:v>
              </c:pt>
              <c:pt idx="829">
                <c:v>-100000</c:v>
              </c:pt>
              <c:pt idx="830">
                <c:v>-100000</c:v>
              </c:pt>
              <c:pt idx="831">
                <c:v>-100000</c:v>
              </c:pt>
              <c:pt idx="832">
                <c:v>-100000</c:v>
              </c:pt>
              <c:pt idx="833">
                <c:v>-100000</c:v>
              </c:pt>
              <c:pt idx="834">
                <c:v>-100000</c:v>
              </c:pt>
              <c:pt idx="835">
                <c:v>-100000</c:v>
              </c:pt>
              <c:pt idx="836">
                <c:v>-100000</c:v>
              </c:pt>
              <c:pt idx="837">
                <c:v>-100000</c:v>
              </c:pt>
              <c:pt idx="838">
                <c:v>-100000</c:v>
              </c:pt>
              <c:pt idx="839">
                <c:v>-100000</c:v>
              </c:pt>
              <c:pt idx="840">
                <c:v>-100000</c:v>
              </c:pt>
              <c:pt idx="841">
                <c:v>-100000</c:v>
              </c:pt>
              <c:pt idx="842">
                <c:v>-100000</c:v>
              </c:pt>
              <c:pt idx="843">
                <c:v>-100000</c:v>
              </c:pt>
              <c:pt idx="844">
                <c:v>-100000</c:v>
              </c:pt>
              <c:pt idx="845">
                <c:v>-100000</c:v>
              </c:pt>
              <c:pt idx="846">
                <c:v>-100000</c:v>
              </c:pt>
              <c:pt idx="847">
                <c:v>-100000</c:v>
              </c:pt>
              <c:pt idx="848">
                <c:v>-100000</c:v>
              </c:pt>
              <c:pt idx="849">
                <c:v>-100000</c:v>
              </c:pt>
              <c:pt idx="850">
                <c:v>-100000</c:v>
              </c:pt>
              <c:pt idx="851">
                <c:v>-100000</c:v>
              </c:pt>
              <c:pt idx="852">
                <c:v>-100000</c:v>
              </c:pt>
              <c:pt idx="853">
                <c:v>-100000</c:v>
              </c:pt>
              <c:pt idx="854">
                <c:v>-100000</c:v>
              </c:pt>
              <c:pt idx="855">
                <c:v>-100000</c:v>
              </c:pt>
              <c:pt idx="856">
                <c:v>-100000</c:v>
              </c:pt>
              <c:pt idx="857">
                <c:v>-100000</c:v>
              </c:pt>
              <c:pt idx="858">
                <c:v>-100000</c:v>
              </c:pt>
              <c:pt idx="859">
                <c:v>-100000</c:v>
              </c:pt>
              <c:pt idx="860">
                <c:v>-100000</c:v>
              </c:pt>
              <c:pt idx="861">
                <c:v>-100000</c:v>
              </c:pt>
              <c:pt idx="862">
                <c:v>-100000</c:v>
              </c:pt>
              <c:pt idx="863">
                <c:v>-100000</c:v>
              </c:pt>
              <c:pt idx="864">
                <c:v>-100000</c:v>
              </c:pt>
              <c:pt idx="865">
                <c:v>-100000</c:v>
              </c:pt>
              <c:pt idx="866">
                <c:v>-100000</c:v>
              </c:pt>
              <c:pt idx="867">
                <c:v>-100000</c:v>
              </c:pt>
              <c:pt idx="868">
                <c:v>-100000</c:v>
              </c:pt>
              <c:pt idx="869">
                <c:v>-100000</c:v>
              </c:pt>
              <c:pt idx="870">
                <c:v>-100000</c:v>
              </c:pt>
              <c:pt idx="871">
                <c:v>-100000</c:v>
              </c:pt>
              <c:pt idx="872">
                <c:v>-100000</c:v>
              </c:pt>
              <c:pt idx="873">
                <c:v>-100000</c:v>
              </c:pt>
              <c:pt idx="874">
                <c:v>-100000</c:v>
              </c:pt>
              <c:pt idx="875">
                <c:v>-100000</c:v>
              </c:pt>
              <c:pt idx="876">
                <c:v>-100000</c:v>
              </c:pt>
              <c:pt idx="877">
                <c:v>-100000</c:v>
              </c:pt>
              <c:pt idx="878">
                <c:v>-100000</c:v>
              </c:pt>
              <c:pt idx="879">
                <c:v>-100000</c:v>
              </c:pt>
              <c:pt idx="880">
                <c:v>-100000</c:v>
              </c:pt>
              <c:pt idx="881">
                <c:v>-100000</c:v>
              </c:pt>
              <c:pt idx="882">
                <c:v>-100000</c:v>
              </c:pt>
              <c:pt idx="883">
                <c:v>-100000</c:v>
              </c:pt>
              <c:pt idx="884">
                <c:v>-100000</c:v>
              </c:pt>
              <c:pt idx="885">
                <c:v>-100000</c:v>
              </c:pt>
              <c:pt idx="886">
                <c:v>-100000</c:v>
              </c:pt>
              <c:pt idx="887">
                <c:v>-100000</c:v>
              </c:pt>
              <c:pt idx="888">
                <c:v>-100000</c:v>
              </c:pt>
              <c:pt idx="889">
                <c:v>-100000</c:v>
              </c:pt>
              <c:pt idx="890">
                <c:v>-100000</c:v>
              </c:pt>
              <c:pt idx="891">
                <c:v>-100000</c:v>
              </c:pt>
              <c:pt idx="892">
                <c:v>-100000</c:v>
              </c:pt>
              <c:pt idx="893">
                <c:v>-100000</c:v>
              </c:pt>
              <c:pt idx="894">
                <c:v>-100000</c:v>
              </c:pt>
              <c:pt idx="895">
                <c:v>-100000</c:v>
              </c:pt>
              <c:pt idx="896">
                <c:v>-100000</c:v>
              </c:pt>
              <c:pt idx="897">
                <c:v>-100000</c:v>
              </c:pt>
              <c:pt idx="898">
                <c:v>-100000</c:v>
              </c:pt>
              <c:pt idx="899">
                <c:v>-100000</c:v>
              </c:pt>
              <c:pt idx="900">
                <c:v>-100000</c:v>
              </c:pt>
              <c:pt idx="901">
                <c:v>-100000</c:v>
              </c:pt>
              <c:pt idx="902">
                <c:v>-100000</c:v>
              </c:pt>
              <c:pt idx="903">
                <c:v>-100000</c:v>
              </c:pt>
              <c:pt idx="904">
                <c:v>-100000</c:v>
              </c:pt>
              <c:pt idx="905">
                <c:v>-100000</c:v>
              </c:pt>
              <c:pt idx="906">
                <c:v>-100000</c:v>
              </c:pt>
              <c:pt idx="907">
                <c:v>-100000</c:v>
              </c:pt>
              <c:pt idx="908">
                <c:v>-100000</c:v>
              </c:pt>
              <c:pt idx="909">
                <c:v>-100000</c:v>
              </c:pt>
              <c:pt idx="910">
                <c:v>-100000</c:v>
              </c:pt>
              <c:pt idx="911">
                <c:v>-100000</c:v>
              </c:pt>
              <c:pt idx="912">
                <c:v>-100000</c:v>
              </c:pt>
              <c:pt idx="913">
                <c:v>-100000</c:v>
              </c:pt>
              <c:pt idx="914">
                <c:v>-100000</c:v>
              </c:pt>
              <c:pt idx="915">
                <c:v>-100000</c:v>
              </c:pt>
              <c:pt idx="916">
                <c:v>-100000</c:v>
              </c:pt>
              <c:pt idx="917">
                <c:v>-100000</c:v>
              </c:pt>
              <c:pt idx="918">
                <c:v>-100000</c:v>
              </c:pt>
              <c:pt idx="919">
                <c:v>-100000</c:v>
              </c:pt>
              <c:pt idx="920">
                <c:v>-100000</c:v>
              </c:pt>
              <c:pt idx="921">
                <c:v>-100000</c:v>
              </c:pt>
              <c:pt idx="922">
                <c:v>-100000</c:v>
              </c:pt>
              <c:pt idx="923">
                <c:v>-100000</c:v>
              </c:pt>
              <c:pt idx="924">
                <c:v>-100000</c:v>
              </c:pt>
              <c:pt idx="925">
                <c:v>-100000</c:v>
              </c:pt>
              <c:pt idx="926">
                <c:v>-100000</c:v>
              </c:pt>
              <c:pt idx="927">
                <c:v>-100000</c:v>
              </c:pt>
              <c:pt idx="928">
                <c:v>-100000</c:v>
              </c:pt>
              <c:pt idx="929">
                <c:v>-100000</c:v>
              </c:pt>
              <c:pt idx="930">
                <c:v>-100000</c:v>
              </c:pt>
              <c:pt idx="931">
                <c:v>-100000</c:v>
              </c:pt>
              <c:pt idx="932">
                <c:v>-100000</c:v>
              </c:pt>
              <c:pt idx="933">
                <c:v>-100000</c:v>
              </c:pt>
              <c:pt idx="934">
                <c:v>-100000</c:v>
              </c:pt>
              <c:pt idx="935">
                <c:v>-100000</c:v>
              </c:pt>
              <c:pt idx="936">
                <c:v>-100000</c:v>
              </c:pt>
              <c:pt idx="937">
                <c:v>-100000</c:v>
              </c:pt>
              <c:pt idx="938">
                <c:v>-100000</c:v>
              </c:pt>
              <c:pt idx="939">
                <c:v>-100000</c:v>
              </c:pt>
              <c:pt idx="940">
                <c:v>-100000</c:v>
              </c:pt>
              <c:pt idx="941">
                <c:v>-100000</c:v>
              </c:pt>
              <c:pt idx="942">
                <c:v>-100000</c:v>
              </c:pt>
              <c:pt idx="943">
                <c:v>-100000</c:v>
              </c:pt>
              <c:pt idx="944">
                <c:v>-100000</c:v>
              </c:pt>
              <c:pt idx="945">
                <c:v>-100000</c:v>
              </c:pt>
              <c:pt idx="946">
                <c:v>-100000</c:v>
              </c:pt>
              <c:pt idx="947">
                <c:v>-100000</c:v>
              </c:pt>
              <c:pt idx="948">
                <c:v>-100000</c:v>
              </c:pt>
              <c:pt idx="949">
                <c:v>-100000</c:v>
              </c:pt>
              <c:pt idx="950">
                <c:v>-100000</c:v>
              </c:pt>
              <c:pt idx="951">
                <c:v>-100000</c:v>
              </c:pt>
              <c:pt idx="952">
                <c:v>-100000</c:v>
              </c:pt>
              <c:pt idx="953">
                <c:v>-100000</c:v>
              </c:pt>
              <c:pt idx="954">
                <c:v>-100000</c:v>
              </c:pt>
              <c:pt idx="955">
                <c:v>-100000</c:v>
              </c:pt>
              <c:pt idx="956">
                <c:v>-100000</c:v>
              </c:pt>
              <c:pt idx="957">
                <c:v>-100000</c:v>
              </c:pt>
              <c:pt idx="958">
                <c:v>-100000</c:v>
              </c:pt>
              <c:pt idx="959">
                <c:v>-100000</c:v>
              </c:pt>
              <c:pt idx="960">
                <c:v>-100000</c:v>
              </c:pt>
              <c:pt idx="961">
                <c:v>-100000</c:v>
              </c:pt>
              <c:pt idx="962">
                <c:v>-100000</c:v>
              </c:pt>
              <c:pt idx="963">
                <c:v>-100000</c:v>
              </c:pt>
              <c:pt idx="964">
                <c:v>-100000</c:v>
              </c:pt>
              <c:pt idx="965">
                <c:v>-100000</c:v>
              </c:pt>
              <c:pt idx="966">
                <c:v>-100000</c:v>
              </c:pt>
              <c:pt idx="967">
                <c:v>-100000</c:v>
              </c:pt>
              <c:pt idx="968">
                <c:v>-100000</c:v>
              </c:pt>
              <c:pt idx="969">
                <c:v>-100000</c:v>
              </c:pt>
              <c:pt idx="970">
                <c:v>-100000</c:v>
              </c:pt>
              <c:pt idx="971">
                <c:v>-100000</c:v>
              </c:pt>
              <c:pt idx="972">
                <c:v>-100000</c:v>
              </c:pt>
              <c:pt idx="973">
                <c:v>-100000</c:v>
              </c:pt>
              <c:pt idx="974">
                <c:v>-100000</c:v>
              </c:pt>
              <c:pt idx="975">
                <c:v>-100000</c:v>
              </c:pt>
              <c:pt idx="976">
                <c:v>-100000</c:v>
              </c:pt>
              <c:pt idx="977">
                <c:v>-100000</c:v>
              </c:pt>
              <c:pt idx="978">
                <c:v>-100000</c:v>
              </c:pt>
              <c:pt idx="979">
                <c:v>-100000</c:v>
              </c:pt>
              <c:pt idx="980">
                <c:v>-100000</c:v>
              </c:pt>
              <c:pt idx="981">
                <c:v>-100000</c:v>
              </c:pt>
              <c:pt idx="982">
                <c:v>-100000</c:v>
              </c:pt>
              <c:pt idx="983">
                <c:v>-100000</c:v>
              </c:pt>
              <c:pt idx="984">
                <c:v>-100000</c:v>
              </c:pt>
              <c:pt idx="985">
                <c:v>-100000</c:v>
              </c:pt>
              <c:pt idx="986">
                <c:v>-100000</c:v>
              </c:pt>
              <c:pt idx="987">
                <c:v>-100000</c:v>
              </c:pt>
              <c:pt idx="988">
                <c:v>-100000</c:v>
              </c:pt>
              <c:pt idx="989">
                <c:v>-100000</c:v>
              </c:pt>
              <c:pt idx="990">
                <c:v>-100000</c:v>
              </c:pt>
              <c:pt idx="991">
                <c:v>-100000</c:v>
              </c:pt>
              <c:pt idx="992">
                <c:v>-100000</c:v>
              </c:pt>
              <c:pt idx="993">
                <c:v>-100000</c:v>
              </c:pt>
              <c:pt idx="994">
                <c:v>-100000</c:v>
              </c:pt>
              <c:pt idx="995">
                <c:v>-100000</c:v>
              </c:pt>
              <c:pt idx="996">
                <c:v>-100000</c:v>
              </c:pt>
              <c:pt idx="997">
                <c:v>-100000</c:v>
              </c:pt>
              <c:pt idx="998">
                <c:v>-100000</c:v>
              </c:pt>
              <c:pt idx="999">
                <c:v>-100000</c:v>
              </c:pt>
              <c:pt idx="1000">
                <c:v>-100000</c:v>
              </c:pt>
              <c:pt idx="1001">
                <c:v>-100000</c:v>
              </c:pt>
              <c:pt idx="1002">
                <c:v>-100000</c:v>
              </c:pt>
              <c:pt idx="1003">
                <c:v>-100000</c:v>
              </c:pt>
              <c:pt idx="1004">
                <c:v>-100000</c:v>
              </c:pt>
              <c:pt idx="1005">
                <c:v>-100000</c:v>
              </c:pt>
              <c:pt idx="1006">
                <c:v>-100000</c:v>
              </c:pt>
              <c:pt idx="1007">
                <c:v>-100000</c:v>
              </c:pt>
              <c:pt idx="1008">
                <c:v>-100000</c:v>
              </c:pt>
              <c:pt idx="1009">
                <c:v>-100000</c:v>
              </c:pt>
              <c:pt idx="1010">
                <c:v>-100000</c:v>
              </c:pt>
              <c:pt idx="1011">
                <c:v>-100000</c:v>
              </c:pt>
              <c:pt idx="1012">
                <c:v>-100000</c:v>
              </c:pt>
              <c:pt idx="1013">
                <c:v>-100000</c:v>
              </c:pt>
              <c:pt idx="1014">
                <c:v>-100000</c:v>
              </c:pt>
              <c:pt idx="1015">
                <c:v>-100000</c:v>
              </c:pt>
              <c:pt idx="1016">
                <c:v>-100000</c:v>
              </c:pt>
              <c:pt idx="1017">
                <c:v>-100000</c:v>
              </c:pt>
              <c:pt idx="1018">
                <c:v>-100000</c:v>
              </c:pt>
              <c:pt idx="1019">
                <c:v>-100000</c:v>
              </c:pt>
              <c:pt idx="1020">
                <c:v>-100000</c:v>
              </c:pt>
              <c:pt idx="1021">
                <c:v>-100000</c:v>
              </c:pt>
              <c:pt idx="1022">
                <c:v>-100000</c:v>
              </c:pt>
              <c:pt idx="1023">
                <c:v>-100000</c:v>
              </c:pt>
              <c:pt idx="1024">
                <c:v>-100000</c:v>
              </c:pt>
              <c:pt idx="1025">
                <c:v>-100000</c:v>
              </c:pt>
              <c:pt idx="1026">
                <c:v>-100000</c:v>
              </c:pt>
              <c:pt idx="1027">
                <c:v>-100000</c:v>
              </c:pt>
              <c:pt idx="1028">
                <c:v>-100000</c:v>
              </c:pt>
              <c:pt idx="1029">
                <c:v>-100000</c:v>
              </c:pt>
              <c:pt idx="1030">
                <c:v>-100000</c:v>
              </c:pt>
              <c:pt idx="1031">
                <c:v>-100000</c:v>
              </c:pt>
              <c:pt idx="1032">
                <c:v>-100000</c:v>
              </c:pt>
              <c:pt idx="1033">
                <c:v>-100000</c:v>
              </c:pt>
              <c:pt idx="1034">
                <c:v>-100000</c:v>
              </c:pt>
              <c:pt idx="1035">
                <c:v>-100000</c:v>
              </c:pt>
              <c:pt idx="1036">
                <c:v>-100000</c:v>
              </c:pt>
              <c:pt idx="1037">
                <c:v>-100000</c:v>
              </c:pt>
              <c:pt idx="1038">
                <c:v>-100000</c:v>
              </c:pt>
              <c:pt idx="1039">
                <c:v>-100000</c:v>
              </c:pt>
              <c:pt idx="1040">
                <c:v>-100000</c:v>
              </c:pt>
              <c:pt idx="1041">
                <c:v>-100000</c:v>
              </c:pt>
              <c:pt idx="1042">
                <c:v>-100000</c:v>
              </c:pt>
              <c:pt idx="1043">
                <c:v>-100000</c:v>
              </c:pt>
              <c:pt idx="1044">
                <c:v>-100000</c:v>
              </c:pt>
              <c:pt idx="1045">
                <c:v>-100000</c:v>
              </c:pt>
              <c:pt idx="1046">
                <c:v>-100000</c:v>
              </c:pt>
              <c:pt idx="1047">
                <c:v>-100000</c:v>
              </c:pt>
              <c:pt idx="1048">
                <c:v>-100000</c:v>
              </c:pt>
              <c:pt idx="1049">
                <c:v>-100000</c:v>
              </c:pt>
              <c:pt idx="1050">
                <c:v>-100000</c:v>
              </c:pt>
              <c:pt idx="1051">
                <c:v>-100000</c:v>
              </c:pt>
              <c:pt idx="1052">
                <c:v>-100000</c:v>
              </c:pt>
              <c:pt idx="1053">
                <c:v>-100000</c:v>
              </c:pt>
              <c:pt idx="1054">
                <c:v>-100000</c:v>
              </c:pt>
              <c:pt idx="1055">
                <c:v>-100000</c:v>
              </c:pt>
              <c:pt idx="1056">
                <c:v>-100000</c:v>
              </c:pt>
              <c:pt idx="1057">
                <c:v>-100000</c:v>
              </c:pt>
              <c:pt idx="1058">
                <c:v>-100000</c:v>
              </c:pt>
              <c:pt idx="1059">
                <c:v>-100000</c:v>
              </c:pt>
              <c:pt idx="1060">
                <c:v>-100000</c:v>
              </c:pt>
              <c:pt idx="1061">
                <c:v>-100000</c:v>
              </c:pt>
              <c:pt idx="1062">
                <c:v>-100000</c:v>
              </c:pt>
              <c:pt idx="1063">
                <c:v>-100000</c:v>
              </c:pt>
              <c:pt idx="1064">
                <c:v>-100000</c:v>
              </c:pt>
              <c:pt idx="1065">
                <c:v>-100000</c:v>
              </c:pt>
              <c:pt idx="1066">
                <c:v>-100000</c:v>
              </c:pt>
              <c:pt idx="1067">
                <c:v>-100000</c:v>
              </c:pt>
              <c:pt idx="1068">
                <c:v>-100000</c:v>
              </c:pt>
              <c:pt idx="1069">
                <c:v>-100000</c:v>
              </c:pt>
              <c:pt idx="1070">
                <c:v>-100000</c:v>
              </c:pt>
              <c:pt idx="1071">
                <c:v>-100000</c:v>
              </c:pt>
              <c:pt idx="1072">
                <c:v>-100000</c:v>
              </c:pt>
              <c:pt idx="1073">
                <c:v>-100000</c:v>
              </c:pt>
              <c:pt idx="1074">
                <c:v>-100000</c:v>
              </c:pt>
              <c:pt idx="1075">
                <c:v>-100000</c:v>
              </c:pt>
              <c:pt idx="1076">
                <c:v>-100000</c:v>
              </c:pt>
              <c:pt idx="1077">
                <c:v>-100000</c:v>
              </c:pt>
              <c:pt idx="1078">
                <c:v>-100000</c:v>
              </c:pt>
              <c:pt idx="1079">
                <c:v>-100000</c:v>
              </c:pt>
              <c:pt idx="1080">
                <c:v>-100000</c:v>
              </c:pt>
              <c:pt idx="1081">
                <c:v>-100000</c:v>
              </c:pt>
              <c:pt idx="1082">
                <c:v>-100000</c:v>
              </c:pt>
              <c:pt idx="1083">
                <c:v>-100000</c:v>
              </c:pt>
              <c:pt idx="1084">
                <c:v>-100000</c:v>
              </c:pt>
              <c:pt idx="1085">
                <c:v>-100000</c:v>
              </c:pt>
              <c:pt idx="1086">
                <c:v>-100000</c:v>
              </c:pt>
              <c:pt idx="1087">
                <c:v>-100000</c:v>
              </c:pt>
              <c:pt idx="1088">
                <c:v>-100000</c:v>
              </c:pt>
              <c:pt idx="1089">
                <c:v>-100000</c:v>
              </c:pt>
              <c:pt idx="1090">
                <c:v>-100000</c:v>
              </c:pt>
              <c:pt idx="1091">
                <c:v>-100000</c:v>
              </c:pt>
              <c:pt idx="1092">
                <c:v>-100000</c:v>
              </c:pt>
              <c:pt idx="1093">
                <c:v>-100000</c:v>
              </c:pt>
              <c:pt idx="1094">
                <c:v>-100000</c:v>
              </c:pt>
              <c:pt idx="1095">
                <c:v>-100000</c:v>
              </c:pt>
              <c:pt idx="1096">
                <c:v>-100000</c:v>
              </c:pt>
              <c:pt idx="1097">
                <c:v>-100000</c:v>
              </c:pt>
              <c:pt idx="1098">
                <c:v>-100000</c:v>
              </c:pt>
              <c:pt idx="1099">
                <c:v>-100000</c:v>
              </c:pt>
              <c:pt idx="1100">
                <c:v>-100000</c:v>
              </c:pt>
              <c:pt idx="1101">
                <c:v>-100000</c:v>
              </c:pt>
              <c:pt idx="1102">
                <c:v>-100000</c:v>
              </c:pt>
              <c:pt idx="1103">
                <c:v>-100000</c:v>
              </c:pt>
              <c:pt idx="1104">
                <c:v>-100000</c:v>
              </c:pt>
              <c:pt idx="1105">
                <c:v>-100000</c:v>
              </c:pt>
              <c:pt idx="1106">
                <c:v>-100000</c:v>
              </c:pt>
              <c:pt idx="1107">
                <c:v>-100000</c:v>
              </c:pt>
              <c:pt idx="1108">
                <c:v>-100000</c:v>
              </c:pt>
              <c:pt idx="1109">
                <c:v>-100000</c:v>
              </c:pt>
              <c:pt idx="1110">
                <c:v>-100000</c:v>
              </c:pt>
              <c:pt idx="1111">
                <c:v>-100000</c:v>
              </c:pt>
              <c:pt idx="1112">
                <c:v>-100000</c:v>
              </c:pt>
              <c:pt idx="1113">
                <c:v>-100000</c:v>
              </c:pt>
              <c:pt idx="1114">
                <c:v>-100000</c:v>
              </c:pt>
              <c:pt idx="1115">
                <c:v>-100000</c:v>
              </c:pt>
              <c:pt idx="1116">
                <c:v>-100000</c:v>
              </c:pt>
              <c:pt idx="1117">
                <c:v>-100000</c:v>
              </c:pt>
              <c:pt idx="1118">
                <c:v>-100000</c:v>
              </c:pt>
              <c:pt idx="1119">
                <c:v>-100000</c:v>
              </c:pt>
              <c:pt idx="1120">
                <c:v>-100000</c:v>
              </c:pt>
              <c:pt idx="1121">
                <c:v>-100000</c:v>
              </c:pt>
              <c:pt idx="1122">
                <c:v>-100000</c:v>
              </c:pt>
              <c:pt idx="1123">
                <c:v>-100000</c:v>
              </c:pt>
              <c:pt idx="1124">
                <c:v>-100000</c:v>
              </c:pt>
              <c:pt idx="1125">
                <c:v>-100000</c:v>
              </c:pt>
              <c:pt idx="1126">
                <c:v>-100000</c:v>
              </c:pt>
              <c:pt idx="1127">
                <c:v>-100000</c:v>
              </c:pt>
              <c:pt idx="1128">
                <c:v>-100000</c:v>
              </c:pt>
              <c:pt idx="1129">
                <c:v>-100000</c:v>
              </c:pt>
              <c:pt idx="1130">
                <c:v>-100000</c:v>
              </c:pt>
              <c:pt idx="1131">
                <c:v>-100000</c:v>
              </c:pt>
              <c:pt idx="1132">
                <c:v>-100000</c:v>
              </c:pt>
              <c:pt idx="1133">
                <c:v>-100000</c:v>
              </c:pt>
              <c:pt idx="1134">
                <c:v>-100000</c:v>
              </c:pt>
              <c:pt idx="1135">
                <c:v>-100000</c:v>
              </c:pt>
              <c:pt idx="1136">
                <c:v>-100000</c:v>
              </c:pt>
              <c:pt idx="1137">
                <c:v>-100000</c:v>
              </c:pt>
              <c:pt idx="1138">
                <c:v>-100000</c:v>
              </c:pt>
              <c:pt idx="1139">
                <c:v>-100000</c:v>
              </c:pt>
              <c:pt idx="1140">
                <c:v>-100000</c:v>
              </c:pt>
              <c:pt idx="1141">
                <c:v>-100000</c:v>
              </c:pt>
              <c:pt idx="1142">
                <c:v>-100000</c:v>
              </c:pt>
              <c:pt idx="1143">
                <c:v>-100000</c:v>
              </c:pt>
              <c:pt idx="1144">
                <c:v>-100000</c:v>
              </c:pt>
              <c:pt idx="1145">
                <c:v>-100000</c:v>
              </c:pt>
              <c:pt idx="1146">
                <c:v>-100000</c:v>
              </c:pt>
              <c:pt idx="1147">
                <c:v>-100000</c:v>
              </c:pt>
              <c:pt idx="1148">
                <c:v>-100000</c:v>
              </c:pt>
              <c:pt idx="1149">
                <c:v>-100000</c:v>
              </c:pt>
              <c:pt idx="1150">
                <c:v>-100000</c:v>
              </c:pt>
              <c:pt idx="1151">
                <c:v>-100000</c:v>
              </c:pt>
              <c:pt idx="1152">
                <c:v>-100000</c:v>
              </c:pt>
              <c:pt idx="1153">
                <c:v>-100000</c:v>
              </c:pt>
              <c:pt idx="1154">
                <c:v>-100000</c:v>
              </c:pt>
              <c:pt idx="1155">
                <c:v>-100000</c:v>
              </c:pt>
              <c:pt idx="1156">
                <c:v>-100000</c:v>
              </c:pt>
              <c:pt idx="1157">
                <c:v>-100000</c:v>
              </c:pt>
              <c:pt idx="1158">
                <c:v>-100000</c:v>
              </c:pt>
              <c:pt idx="1159">
                <c:v>-100000</c:v>
              </c:pt>
              <c:pt idx="1160">
                <c:v>-100000</c:v>
              </c:pt>
              <c:pt idx="1161">
                <c:v>-100000</c:v>
              </c:pt>
              <c:pt idx="1162">
                <c:v>-100000</c:v>
              </c:pt>
              <c:pt idx="1163">
                <c:v>-100000</c:v>
              </c:pt>
              <c:pt idx="1164">
                <c:v>-100000</c:v>
              </c:pt>
              <c:pt idx="1165">
                <c:v>-100000</c:v>
              </c:pt>
              <c:pt idx="1166">
                <c:v>-100000</c:v>
              </c:pt>
              <c:pt idx="1167">
                <c:v>-100000</c:v>
              </c:pt>
              <c:pt idx="1168">
                <c:v>-100000</c:v>
              </c:pt>
              <c:pt idx="1169">
                <c:v>-100000</c:v>
              </c:pt>
              <c:pt idx="1170">
                <c:v>-100000</c:v>
              </c:pt>
              <c:pt idx="1171">
                <c:v>-100000</c:v>
              </c:pt>
              <c:pt idx="1172">
                <c:v>-100000</c:v>
              </c:pt>
              <c:pt idx="1173">
                <c:v>-100000</c:v>
              </c:pt>
              <c:pt idx="1174">
                <c:v>-100000</c:v>
              </c:pt>
              <c:pt idx="1175">
                <c:v>-100000</c:v>
              </c:pt>
              <c:pt idx="1176">
                <c:v>-100000</c:v>
              </c:pt>
              <c:pt idx="1177">
                <c:v>-100000</c:v>
              </c:pt>
              <c:pt idx="1178">
                <c:v>-100000</c:v>
              </c:pt>
              <c:pt idx="1179">
                <c:v>-100000</c:v>
              </c:pt>
              <c:pt idx="1180">
                <c:v>-100000</c:v>
              </c:pt>
              <c:pt idx="1181">
                <c:v>-100000</c:v>
              </c:pt>
              <c:pt idx="1182">
                <c:v>-100000</c:v>
              </c:pt>
              <c:pt idx="1183">
                <c:v>-100000</c:v>
              </c:pt>
              <c:pt idx="1184">
                <c:v>-100000</c:v>
              </c:pt>
              <c:pt idx="1185">
                <c:v>-100000</c:v>
              </c:pt>
              <c:pt idx="1186">
                <c:v>-100000</c:v>
              </c:pt>
              <c:pt idx="1187">
                <c:v>-100000</c:v>
              </c:pt>
              <c:pt idx="1188">
                <c:v>-100000</c:v>
              </c:pt>
              <c:pt idx="1189">
                <c:v>-100000</c:v>
              </c:pt>
              <c:pt idx="1190">
                <c:v>-100000</c:v>
              </c:pt>
              <c:pt idx="1191">
                <c:v>-100000</c:v>
              </c:pt>
              <c:pt idx="1192">
                <c:v>-100000</c:v>
              </c:pt>
              <c:pt idx="1193">
                <c:v>-100000</c:v>
              </c:pt>
              <c:pt idx="1194">
                <c:v>-100000</c:v>
              </c:pt>
              <c:pt idx="1195">
                <c:v>-100000</c:v>
              </c:pt>
              <c:pt idx="1196">
                <c:v>-100000</c:v>
              </c:pt>
              <c:pt idx="1197">
                <c:v>-100000</c:v>
              </c:pt>
              <c:pt idx="1198">
                <c:v>-100000</c:v>
              </c:pt>
              <c:pt idx="1199">
                <c:v>-100000</c:v>
              </c:pt>
              <c:pt idx="1200">
                <c:v>-100000</c:v>
              </c:pt>
              <c:pt idx="1201">
                <c:v>-100000</c:v>
              </c:pt>
              <c:pt idx="1202">
                <c:v>-100000</c:v>
              </c:pt>
              <c:pt idx="1203">
                <c:v>-100000</c:v>
              </c:pt>
              <c:pt idx="1204">
                <c:v>-100000</c:v>
              </c:pt>
              <c:pt idx="1205">
                <c:v>-100000</c:v>
              </c:pt>
              <c:pt idx="1206">
                <c:v>-100000</c:v>
              </c:pt>
              <c:pt idx="1207">
                <c:v>-100000</c:v>
              </c:pt>
              <c:pt idx="1208">
                <c:v>-100000</c:v>
              </c:pt>
              <c:pt idx="1209">
                <c:v>-100000</c:v>
              </c:pt>
              <c:pt idx="1210">
                <c:v>-100000</c:v>
              </c:pt>
              <c:pt idx="1211">
                <c:v>-100000</c:v>
              </c:pt>
              <c:pt idx="1212">
                <c:v>-100000</c:v>
              </c:pt>
              <c:pt idx="1213">
                <c:v>-100000</c:v>
              </c:pt>
              <c:pt idx="1214">
                <c:v>-100000</c:v>
              </c:pt>
              <c:pt idx="1215">
                <c:v>-100000</c:v>
              </c:pt>
              <c:pt idx="1216">
                <c:v>-100000</c:v>
              </c:pt>
              <c:pt idx="1217">
                <c:v>-100000</c:v>
              </c:pt>
              <c:pt idx="1218">
                <c:v>-100000</c:v>
              </c:pt>
              <c:pt idx="1219">
                <c:v>-100000</c:v>
              </c:pt>
              <c:pt idx="1220">
                <c:v>-100000</c:v>
              </c:pt>
              <c:pt idx="1221">
                <c:v>-100000</c:v>
              </c:pt>
              <c:pt idx="1222">
                <c:v>-100000</c:v>
              </c:pt>
              <c:pt idx="1223">
                <c:v>-100000</c:v>
              </c:pt>
              <c:pt idx="1224">
                <c:v>-100000</c:v>
              </c:pt>
              <c:pt idx="1225">
                <c:v>-100000</c:v>
              </c:pt>
              <c:pt idx="1226">
                <c:v>-100000</c:v>
              </c:pt>
              <c:pt idx="1227">
                <c:v>-100000</c:v>
              </c:pt>
              <c:pt idx="1228">
                <c:v>-100000</c:v>
              </c:pt>
              <c:pt idx="1229">
                <c:v>-100000</c:v>
              </c:pt>
              <c:pt idx="1230">
                <c:v>-100000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1231"/>
              <c:pt idx="0">
                <c:v>0</c:v>
              </c:pt>
              <c:pt idx="1">
                <c:v>978</c:v>
              </c:pt>
              <c:pt idx="2">
                <c:v>84</c:v>
              </c:pt>
              <c:pt idx="3">
                <c:v>52</c:v>
              </c:pt>
              <c:pt idx="4">
                <c:v>3106</c:v>
              </c:pt>
              <c:pt idx="5">
                <c:v>549</c:v>
              </c:pt>
              <c:pt idx="6">
                <c:v>808</c:v>
              </c:pt>
              <c:pt idx="7">
                <c:v>3363</c:v>
              </c:pt>
              <c:pt idx="8">
                <c:v>8085</c:v>
              </c:pt>
              <c:pt idx="9">
                <c:v>228</c:v>
              </c:pt>
              <c:pt idx="10">
                <c:v>47</c:v>
              </c:pt>
              <c:pt idx="11">
                <c:v>1220</c:v>
              </c:pt>
              <c:pt idx="12">
                <c:v>1550</c:v>
              </c:pt>
              <c:pt idx="13">
                <c:v>1237</c:v>
              </c:pt>
              <c:pt idx="14">
                <c:v>178</c:v>
              </c:pt>
              <c:pt idx="15">
                <c:v>719</c:v>
              </c:pt>
              <c:pt idx="16">
                <c:v>445</c:v>
              </c:pt>
              <c:pt idx="17">
                <c:v>149</c:v>
              </c:pt>
              <c:pt idx="18">
                <c:v>47</c:v>
              </c:pt>
              <c:pt idx="19">
                <c:v>217</c:v>
              </c:pt>
              <c:pt idx="20">
                <c:v>818</c:v>
              </c:pt>
              <c:pt idx="21">
                <c:v>242</c:v>
              </c:pt>
              <c:pt idx="22">
                <c:v>60</c:v>
              </c:pt>
              <c:pt idx="23">
                <c:v>575</c:v>
              </c:pt>
              <c:pt idx="24">
                <c:v>197</c:v>
              </c:pt>
              <c:pt idx="25">
                <c:v>520</c:v>
              </c:pt>
              <c:pt idx="26">
                <c:v>666</c:v>
              </c:pt>
              <c:pt idx="27">
                <c:v>49</c:v>
              </c:pt>
              <c:pt idx="28">
                <c:v>74</c:v>
              </c:pt>
              <c:pt idx="29">
                <c:v>182</c:v>
              </c:pt>
              <c:pt idx="30">
                <c:v>1275</c:v>
              </c:pt>
              <c:pt idx="31">
                <c:v>214</c:v>
              </c:pt>
              <c:pt idx="32">
                <c:v>56</c:v>
              </c:pt>
              <c:pt idx="33">
                <c:v>27</c:v>
              </c:pt>
              <c:pt idx="34">
                <c:v>7</c:v>
              </c:pt>
              <c:pt idx="35">
                <c:v>2593</c:v>
              </c:pt>
              <c:pt idx="36">
                <c:v>917</c:v>
              </c:pt>
              <c:pt idx="37">
                <c:v>1096</c:v>
              </c:pt>
              <c:pt idx="38">
                <c:v>12719</c:v>
              </c:pt>
              <c:pt idx="39">
                <c:v>883</c:v>
              </c:pt>
              <c:pt idx="40">
                <c:v>7644</c:v>
              </c:pt>
              <c:pt idx="41">
                <c:v>238</c:v>
              </c:pt>
              <c:pt idx="42">
                <c:v>1644</c:v>
              </c:pt>
              <c:pt idx="43">
                <c:v>201</c:v>
              </c:pt>
              <c:pt idx="44">
                <c:v>2200</c:v>
              </c:pt>
              <c:pt idx="45">
                <c:v>908</c:v>
              </c:pt>
              <c:pt idx="46">
                <c:v>4987</c:v>
              </c:pt>
              <c:pt idx="47">
                <c:v>201</c:v>
              </c:pt>
              <c:pt idx="48">
                <c:v>415</c:v>
              </c:pt>
              <c:pt idx="49">
                <c:v>28</c:v>
              </c:pt>
              <c:pt idx="50">
                <c:v>21</c:v>
              </c:pt>
              <c:pt idx="51">
                <c:v>19</c:v>
              </c:pt>
              <c:pt idx="52">
                <c:v>13</c:v>
              </c:pt>
              <c:pt idx="53">
                <c:v>37</c:v>
              </c:pt>
              <c:pt idx="54">
                <c:v>779</c:v>
              </c:pt>
              <c:pt idx="55">
                <c:v>6265</c:v>
              </c:pt>
              <c:pt idx="56">
                <c:v>1498</c:v>
              </c:pt>
              <c:pt idx="57">
                <c:v>183</c:v>
              </c:pt>
              <c:pt idx="58">
                <c:v>192</c:v>
              </c:pt>
              <c:pt idx="59">
                <c:v>1337</c:v>
              </c:pt>
              <c:pt idx="60">
                <c:v>319</c:v>
              </c:pt>
              <c:pt idx="61">
                <c:v>1644</c:v>
              </c:pt>
              <c:pt idx="62">
                <c:v>343</c:v>
              </c:pt>
              <c:pt idx="63">
                <c:v>6002</c:v>
              </c:pt>
              <c:pt idx="64">
                <c:v>707</c:v>
              </c:pt>
              <c:pt idx="65">
                <c:v>486</c:v>
              </c:pt>
              <c:pt idx="66">
                <c:v>3748</c:v>
              </c:pt>
              <c:pt idx="67">
                <c:v>21345</c:v>
              </c:pt>
              <c:pt idx="68">
                <c:v>2068</c:v>
              </c:pt>
              <c:pt idx="69">
                <c:v>2310</c:v>
              </c:pt>
              <c:pt idx="70">
                <c:v>616</c:v>
              </c:pt>
              <c:pt idx="71">
                <c:v>1740</c:v>
              </c:pt>
              <c:pt idx="72">
                <c:v>630</c:v>
              </c:pt>
              <c:pt idx="73">
                <c:v>499</c:v>
              </c:pt>
              <c:pt idx="74">
                <c:v>2273</c:v>
              </c:pt>
              <c:pt idx="75">
                <c:v>1727</c:v>
              </c:pt>
              <c:pt idx="76">
                <c:v>145</c:v>
              </c:pt>
              <c:pt idx="77">
                <c:v>4569</c:v>
              </c:pt>
              <c:pt idx="78">
                <c:v>1441</c:v>
              </c:pt>
              <c:pt idx="79">
                <c:v>870</c:v>
              </c:pt>
              <c:pt idx="80">
                <c:v>612</c:v>
              </c:pt>
              <c:pt idx="81">
                <c:v>19021</c:v>
              </c:pt>
              <c:pt idx="82">
                <c:v>19161</c:v>
              </c:pt>
              <c:pt idx="83">
                <c:v>5364</c:v>
              </c:pt>
              <c:pt idx="84">
                <c:v>30215</c:v>
              </c:pt>
              <c:pt idx="85">
                <c:v>16873</c:v>
              </c:pt>
              <c:pt idx="86">
                <c:v>2451</c:v>
              </c:pt>
              <c:pt idx="87">
                <c:v>25530</c:v>
              </c:pt>
              <c:pt idx="88">
                <c:v>4610</c:v>
              </c:pt>
              <c:pt idx="89">
                <c:v>5497</c:v>
              </c:pt>
              <c:pt idx="90">
                <c:v>17353</c:v>
              </c:pt>
              <c:pt idx="91">
                <c:v>4677</c:v>
              </c:pt>
              <c:pt idx="92">
                <c:v>6308</c:v>
              </c:pt>
              <c:pt idx="93">
                <c:v>6600</c:v>
              </c:pt>
              <c:pt idx="94">
                <c:v>10874</c:v>
              </c:pt>
              <c:pt idx="95">
                <c:v>11701</c:v>
              </c:pt>
              <c:pt idx="96">
                <c:v>7469</c:v>
              </c:pt>
              <c:pt idx="97">
                <c:v>17244</c:v>
              </c:pt>
              <c:pt idx="98">
                <c:v>12337</c:v>
              </c:pt>
              <c:pt idx="99">
                <c:v>2677</c:v>
              </c:pt>
              <c:pt idx="100">
                <c:v>23265</c:v>
              </c:pt>
              <c:pt idx="101">
                <c:v>7666</c:v>
              </c:pt>
              <c:pt idx="102">
                <c:v>2005</c:v>
              </c:pt>
              <c:pt idx="103">
                <c:v>8416</c:v>
              </c:pt>
              <c:pt idx="104">
                <c:v>12451</c:v>
              </c:pt>
              <c:pt idx="105">
                <c:v>8731</c:v>
              </c:pt>
              <c:pt idx="106">
                <c:v>5210</c:v>
              </c:pt>
              <c:pt idx="107">
                <c:v>7597</c:v>
              </c:pt>
              <c:pt idx="108">
                <c:v>3557</c:v>
              </c:pt>
              <c:pt idx="109">
                <c:v>6942</c:v>
              </c:pt>
              <c:pt idx="110">
                <c:v>16171</c:v>
              </c:pt>
              <c:pt idx="111">
                <c:v>5948</c:v>
              </c:pt>
              <c:pt idx="112">
                <c:v>8659</c:v>
              </c:pt>
              <c:pt idx="113">
                <c:v>2308</c:v>
              </c:pt>
              <c:pt idx="114">
                <c:v>2771</c:v>
              </c:pt>
              <c:pt idx="115">
                <c:v>5432</c:v>
              </c:pt>
              <c:pt idx="116">
                <c:v>13197</c:v>
              </c:pt>
              <c:pt idx="117">
                <c:v>3331</c:v>
              </c:pt>
              <c:pt idx="118">
                <c:v>3393</c:v>
              </c:pt>
              <c:pt idx="119">
                <c:v>8753</c:v>
              </c:pt>
              <c:pt idx="120">
                <c:v>2710</c:v>
              </c:pt>
              <c:pt idx="121">
                <c:v>25518</c:v>
              </c:pt>
              <c:pt idx="122">
                <c:v>8814</c:v>
              </c:pt>
              <c:pt idx="123">
                <c:v>5948</c:v>
              </c:pt>
              <c:pt idx="124">
                <c:v>9305</c:v>
              </c:pt>
              <c:pt idx="125">
                <c:v>12024</c:v>
              </c:pt>
              <c:pt idx="126">
                <c:v>20602</c:v>
              </c:pt>
              <c:pt idx="127">
                <c:v>3897</c:v>
              </c:pt>
              <c:pt idx="128">
                <c:v>22480</c:v>
              </c:pt>
              <c:pt idx="129">
                <c:v>5287</c:v>
              </c:pt>
              <c:pt idx="130">
                <c:v>1723</c:v>
              </c:pt>
              <c:pt idx="131">
                <c:v>12398</c:v>
              </c:pt>
              <c:pt idx="132">
                <c:v>28605</c:v>
              </c:pt>
              <c:pt idx="133">
                <c:v>8799</c:v>
              </c:pt>
              <c:pt idx="134">
                <c:v>13008</c:v>
              </c:pt>
              <c:pt idx="135">
                <c:v>1950</c:v>
              </c:pt>
              <c:pt idx="136">
                <c:v>460</c:v>
              </c:pt>
              <c:pt idx="137">
                <c:v>1244</c:v>
              </c:pt>
              <c:pt idx="138">
                <c:v>113</c:v>
              </c:pt>
              <c:pt idx="139">
                <c:v>85</c:v>
              </c:pt>
              <c:pt idx="140">
                <c:v>6008</c:v>
              </c:pt>
              <c:pt idx="141">
                <c:v>11094</c:v>
              </c:pt>
              <c:pt idx="142">
                <c:v>8436</c:v>
              </c:pt>
              <c:pt idx="143">
                <c:v>3988</c:v>
              </c:pt>
              <c:pt idx="144">
                <c:v>2671</c:v>
              </c:pt>
              <c:pt idx="145">
                <c:v>5723</c:v>
              </c:pt>
              <c:pt idx="146">
                <c:v>11768</c:v>
              </c:pt>
              <c:pt idx="147">
                <c:v>5521</c:v>
              </c:pt>
              <c:pt idx="148">
                <c:v>4158</c:v>
              </c:pt>
              <c:pt idx="149">
                <c:v>13075</c:v>
              </c:pt>
              <c:pt idx="150">
                <c:v>4045</c:v>
              </c:pt>
              <c:pt idx="151">
                <c:v>7226</c:v>
              </c:pt>
              <c:pt idx="152">
                <c:v>1688</c:v>
              </c:pt>
              <c:pt idx="153">
                <c:v>4143</c:v>
              </c:pt>
              <c:pt idx="154">
                <c:v>1880</c:v>
              </c:pt>
              <c:pt idx="155">
                <c:v>7450</c:v>
              </c:pt>
              <c:pt idx="156">
                <c:v>2327</c:v>
              </c:pt>
              <c:pt idx="157">
                <c:v>2305</c:v>
              </c:pt>
              <c:pt idx="158">
                <c:v>13609</c:v>
              </c:pt>
              <c:pt idx="159">
                <c:v>10147</c:v>
              </c:pt>
              <c:pt idx="160">
                <c:v>1924</c:v>
              </c:pt>
              <c:pt idx="161">
                <c:v>814</c:v>
              </c:pt>
              <c:pt idx="162">
                <c:v>917</c:v>
              </c:pt>
              <c:pt idx="163">
                <c:v>6649</c:v>
              </c:pt>
              <c:pt idx="164">
                <c:v>2360</c:v>
              </c:pt>
              <c:pt idx="165">
                <c:v>1666</c:v>
              </c:pt>
              <c:pt idx="166">
                <c:v>1631</c:v>
              </c:pt>
              <c:pt idx="167">
                <c:v>2627</c:v>
              </c:pt>
              <c:pt idx="168">
                <c:v>9587</c:v>
              </c:pt>
              <c:pt idx="169">
                <c:v>5828</c:v>
              </c:pt>
              <c:pt idx="170">
                <c:v>790</c:v>
              </c:pt>
              <c:pt idx="171">
                <c:v>1595</c:v>
              </c:pt>
              <c:pt idx="172">
                <c:v>2068</c:v>
              </c:pt>
              <c:pt idx="173">
                <c:v>20295</c:v>
              </c:pt>
              <c:pt idx="174">
                <c:v>7947</c:v>
              </c:pt>
              <c:pt idx="175">
                <c:v>8847</c:v>
              </c:pt>
              <c:pt idx="176">
                <c:v>8693</c:v>
              </c:pt>
              <c:pt idx="177">
                <c:v>3600</c:v>
              </c:pt>
              <c:pt idx="178">
                <c:v>4368</c:v>
              </c:pt>
              <c:pt idx="179">
                <c:v>3036</c:v>
              </c:pt>
              <c:pt idx="180">
                <c:v>27874</c:v>
              </c:pt>
              <c:pt idx="181">
                <c:v>2758</c:v>
              </c:pt>
              <c:pt idx="182">
                <c:v>1838</c:v>
              </c:pt>
              <c:pt idx="183">
                <c:v>17975</c:v>
              </c:pt>
              <c:pt idx="184">
                <c:v>3223</c:v>
              </c:pt>
              <c:pt idx="185">
                <c:v>10147</c:v>
              </c:pt>
              <c:pt idx="186">
                <c:v>527</c:v>
              </c:pt>
              <c:pt idx="187">
                <c:v>591</c:v>
              </c:pt>
              <c:pt idx="188">
                <c:v>2530</c:v>
              </c:pt>
              <c:pt idx="189">
                <c:v>3811</c:v>
              </c:pt>
              <c:pt idx="190">
                <c:v>6635</c:v>
              </c:pt>
              <c:pt idx="191">
                <c:v>6134</c:v>
              </c:pt>
              <c:pt idx="192">
                <c:v>5395</c:v>
              </c:pt>
              <c:pt idx="193">
                <c:v>5715</c:v>
              </c:pt>
              <c:pt idx="194">
                <c:v>20944</c:v>
              </c:pt>
              <c:pt idx="195">
                <c:v>2354</c:v>
              </c:pt>
              <c:pt idx="196">
                <c:v>5372</c:v>
              </c:pt>
              <c:pt idx="197">
                <c:v>8603</c:v>
              </c:pt>
              <c:pt idx="198">
                <c:v>5594</c:v>
              </c:pt>
              <c:pt idx="199">
                <c:v>4246</c:v>
              </c:pt>
              <c:pt idx="200">
                <c:v>2646</c:v>
              </c:pt>
              <c:pt idx="201">
                <c:v>4127</c:v>
              </c:pt>
              <c:pt idx="202">
                <c:v>7262</c:v>
              </c:pt>
              <c:pt idx="203">
                <c:v>2732</c:v>
              </c:pt>
              <c:pt idx="204">
                <c:v>7302</c:v>
              </c:pt>
              <c:pt idx="205">
                <c:v>6981</c:v>
              </c:pt>
              <c:pt idx="206">
                <c:v>2073</c:v>
              </c:pt>
              <c:pt idx="207">
                <c:v>9108</c:v>
              </c:pt>
              <c:pt idx="208">
                <c:v>5193</c:v>
              </c:pt>
              <c:pt idx="209">
                <c:v>6868</c:v>
              </c:pt>
              <c:pt idx="210">
                <c:v>26863</c:v>
              </c:pt>
              <c:pt idx="211">
                <c:v>7649</c:v>
              </c:pt>
              <c:pt idx="212">
                <c:v>8929</c:v>
              </c:pt>
              <c:pt idx="213">
                <c:v>4713</c:v>
              </c:pt>
              <c:pt idx="214">
                <c:v>18374</c:v>
              </c:pt>
              <c:pt idx="215">
                <c:v>7933</c:v>
              </c:pt>
              <c:pt idx="216">
                <c:v>9530</c:v>
              </c:pt>
              <c:pt idx="217">
                <c:v>2778</c:v>
              </c:pt>
              <c:pt idx="218">
                <c:v>7142</c:v>
              </c:pt>
              <c:pt idx="219">
                <c:v>2578</c:v>
              </c:pt>
              <c:pt idx="220">
                <c:v>1661</c:v>
              </c:pt>
              <c:pt idx="221">
                <c:v>1396</c:v>
              </c:pt>
              <c:pt idx="222">
                <c:v>1732</c:v>
              </c:pt>
              <c:pt idx="223">
                <c:v>9352</c:v>
              </c:pt>
              <c:pt idx="224">
                <c:v>958</c:v>
              </c:pt>
              <c:pt idx="225">
                <c:v>1984</c:v>
              </c:pt>
              <c:pt idx="226">
                <c:v>2460</c:v>
              </c:pt>
              <c:pt idx="227">
                <c:v>922</c:v>
              </c:pt>
              <c:pt idx="228">
                <c:v>15577</c:v>
              </c:pt>
              <c:pt idx="229">
                <c:v>5027</c:v>
              </c:pt>
              <c:pt idx="230">
                <c:v>5292</c:v>
              </c:pt>
              <c:pt idx="231">
                <c:v>18435</c:v>
              </c:pt>
              <c:pt idx="232">
                <c:v>10453</c:v>
              </c:pt>
              <c:pt idx="233">
                <c:v>3870</c:v>
              </c:pt>
              <c:pt idx="234">
                <c:v>9534</c:v>
              </c:pt>
              <c:pt idx="235">
                <c:v>2966</c:v>
              </c:pt>
              <c:pt idx="236">
                <c:v>12524</c:v>
              </c:pt>
              <c:pt idx="237">
                <c:v>3031</c:v>
              </c:pt>
              <c:pt idx="238">
                <c:v>17908</c:v>
              </c:pt>
              <c:pt idx="239">
                <c:v>844</c:v>
              </c:pt>
              <c:pt idx="240">
                <c:v>15708</c:v>
              </c:pt>
              <c:pt idx="241">
                <c:v>4987</c:v>
              </c:pt>
              <c:pt idx="242">
                <c:v>40903</c:v>
              </c:pt>
              <c:pt idx="243">
                <c:v>4961</c:v>
              </c:pt>
              <c:pt idx="244">
                <c:v>10167</c:v>
              </c:pt>
              <c:pt idx="245">
                <c:v>19069</c:v>
              </c:pt>
              <c:pt idx="246">
                <c:v>2464</c:v>
              </c:pt>
              <c:pt idx="247">
                <c:v>17388</c:v>
              </c:pt>
              <c:pt idx="248">
                <c:v>20921</c:v>
              </c:pt>
              <c:pt idx="249">
                <c:v>6786</c:v>
              </c:pt>
              <c:pt idx="250">
                <c:v>15525</c:v>
              </c:pt>
              <c:pt idx="251">
                <c:v>11577</c:v>
              </c:pt>
              <c:pt idx="252">
                <c:v>12047</c:v>
              </c:pt>
              <c:pt idx="253">
                <c:v>6525</c:v>
              </c:pt>
              <c:pt idx="254">
                <c:v>53469</c:v>
              </c:pt>
              <c:pt idx="255">
                <c:v>32265</c:v>
              </c:pt>
              <c:pt idx="256">
                <c:v>6711</c:v>
              </c:pt>
              <c:pt idx="257">
                <c:v>2717</c:v>
              </c:pt>
              <c:pt idx="258">
                <c:v>24791</c:v>
              </c:pt>
              <c:pt idx="259">
                <c:v>6864</c:v>
              </c:pt>
              <c:pt idx="260">
                <c:v>3020</c:v>
              </c:pt>
              <c:pt idx="261">
                <c:v>17382</c:v>
              </c:pt>
              <c:pt idx="262">
                <c:v>2358</c:v>
              </c:pt>
              <c:pt idx="263">
                <c:v>18942</c:v>
              </c:pt>
              <c:pt idx="264">
                <c:v>6148</c:v>
              </c:pt>
              <c:pt idx="265">
                <c:v>17068</c:v>
              </c:pt>
              <c:pt idx="266">
                <c:v>11019</c:v>
              </c:pt>
              <c:pt idx="267">
                <c:v>4862</c:v>
              </c:pt>
              <c:pt idx="268">
                <c:v>5767</c:v>
              </c:pt>
              <c:pt idx="269">
                <c:v>15005</c:v>
              </c:pt>
              <c:pt idx="270">
                <c:v>36121</c:v>
              </c:pt>
              <c:pt idx="271">
                <c:v>14975</c:v>
              </c:pt>
              <c:pt idx="272">
                <c:v>6719</c:v>
              </c:pt>
              <c:pt idx="273">
                <c:v>12025</c:v>
              </c:pt>
              <c:pt idx="274">
                <c:v>15479</c:v>
              </c:pt>
              <c:pt idx="275">
                <c:v>6098</c:v>
              </c:pt>
              <c:pt idx="276">
                <c:v>13621</c:v>
              </c:pt>
              <c:pt idx="277">
                <c:v>5407</c:v>
              </c:pt>
              <c:pt idx="278">
                <c:v>18355</c:v>
              </c:pt>
              <c:pt idx="279">
                <c:v>2642</c:v>
              </c:pt>
              <c:pt idx="280">
                <c:v>2614</c:v>
              </c:pt>
              <c:pt idx="281">
                <c:v>4646</c:v>
              </c:pt>
              <c:pt idx="282">
                <c:v>16277</c:v>
              </c:pt>
              <c:pt idx="283">
                <c:v>7020</c:v>
              </c:pt>
              <c:pt idx="284">
                <c:v>2587</c:v>
              </c:pt>
              <c:pt idx="285">
                <c:v>5908</c:v>
              </c:pt>
              <c:pt idx="286">
                <c:v>43143</c:v>
              </c:pt>
              <c:pt idx="287">
                <c:v>1489</c:v>
              </c:pt>
              <c:pt idx="288">
                <c:v>7532</c:v>
              </c:pt>
              <c:pt idx="289">
                <c:v>5654</c:v>
              </c:pt>
              <c:pt idx="290">
                <c:v>1829</c:v>
              </c:pt>
              <c:pt idx="291">
                <c:v>28414</c:v>
              </c:pt>
              <c:pt idx="292">
                <c:v>2802</c:v>
              </c:pt>
              <c:pt idx="293">
                <c:v>3589</c:v>
              </c:pt>
              <c:pt idx="294">
                <c:v>13886</c:v>
              </c:pt>
              <c:pt idx="295">
                <c:v>2254</c:v>
              </c:pt>
              <c:pt idx="296">
                <c:v>7231</c:v>
              </c:pt>
              <c:pt idx="297">
                <c:v>4313</c:v>
              </c:pt>
              <c:pt idx="298">
                <c:v>2905</c:v>
              </c:pt>
              <c:pt idx="299">
                <c:v>1097</c:v>
              </c:pt>
              <c:pt idx="300">
                <c:v>2216</c:v>
              </c:pt>
              <c:pt idx="301">
                <c:v>2541</c:v>
              </c:pt>
              <c:pt idx="302">
                <c:v>9262</c:v>
              </c:pt>
              <c:pt idx="303">
                <c:v>1904</c:v>
              </c:pt>
              <c:pt idx="304">
                <c:v>23203</c:v>
              </c:pt>
              <c:pt idx="305">
                <c:v>6328</c:v>
              </c:pt>
              <c:pt idx="306">
                <c:v>7527</c:v>
              </c:pt>
              <c:pt idx="307">
                <c:v>3298</c:v>
              </c:pt>
              <c:pt idx="308">
                <c:v>6180</c:v>
              </c:pt>
              <c:pt idx="309">
                <c:v>8304</c:v>
              </c:pt>
              <c:pt idx="310">
                <c:v>7748</c:v>
              </c:pt>
              <c:pt idx="311">
                <c:v>6147</c:v>
              </c:pt>
              <c:pt idx="312">
                <c:v>7829</c:v>
              </c:pt>
              <c:pt idx="313">
                <c:v>4619</c:v>
              </c:pt>
              <c:pt idx="314">
                <c:v>2657</c:v>
              </c:pt>
              <c:pt idx="315">
                <c:v>6750</c:v>
              </c:pt>
              <c:pt idx="316">
                <c:v>8044</c:v>
              </c:pt>
              <c:pt idx="317">
                <c:v>18392</c:v>
              </c:pt>
              <c:pt idx="318">
                <c:v>33076</c:v>
              </c:pt>
              <c:pt idx="319">
                <c:v>2655</c:v>
              </c:pt>
              <c:pt idx="320">
                <c:v>3731</c:v>
              </c:pt>
              <c:pt idx="321">
                <c:v>9121</c:v>
              </c:pt>
              <c:pt idx="322">
                <c:v>3245</c:v>
              </c:pt>
              <c:pt idx="323">
                <c:v>4102</c:v>
              </c:pt>
              <c:pt idx="324">
                <c:v>9169</c:v>
              </c:pt>
              <c:pt idx="325">
                <c:v>1979</c:v>
              </c:pt>
              <c:pt idx="326">
                <c:v>2121</c:v>
              </c:pt>
              <c:pt idx="327">
                <c:v>5022</c:v>
              </c:pt>
              <c:pt idx="328">
                <c:v>11240</c:v>
              </c:pt>
              <c:pt idx="329">
                <c:v>6581</c:v>
              </c:pt>
              <c:pt idx="330">
                <c:v>85850</c:v>
              </c:pt>
              <c:pt idx="331">
                <c:v>11650</c:v>
              </c:pt>
              <c:pt idx="332">
                <c:v>6791</c:v>
              </c:pt>
              <c:pt idx="333">
                <c:v>13917</c:v>
              </c:pt>
              <c:pt idx="334">
                <c:v>930</c:v>
              </c:pt>
              <c:pt idx="335">
                <c:v>9971</c:v>
              </c:pt>
              <c:pt idx="336">
                <c:v>6164</c:v>
              </c:pt>
              <c:pt idx="337">
                <c:v>1189</c:v>
              </c:pt>
              <c:pt idx="338">
                <c:v>6731</c:v>
              </c:pt>
              <c:pt idx="339">
                <c:v>4919</c:v>
              </c:pt>
              <c:pt idx="340">
                <c:v>21103</c:v>
              </c:pt>
              <c:pt idx="341">
                <c:v>5197</c:v>
              </c:pt>
              <c:pt idx="342">
                <c:v>18323</c:v>
              </c:pt>
              <c:pt idx="343">
                <c:v>4794</c:v>
              </c:pt>
              <c:pt idx="344">
                <c:v>3025</c:v>
              </c:pt>
              <c:pt idx="345">
                <c:v>6872</c:v>
              </c:pt>
              <c:pt idx="346">
                <c:v>3737</c:v>
              </c:pt>
              <c:pt idx="347">
                <c:v>14581</c:v>
              </c:pt>
              <c:pt idx="348">
                <c:v>17923</c:v>
              </c:pt>
              <c:pt idx="349">
                <c:v>2286</c:v>
              </c:pt>
              <c:pt idx="350">
                <c:v>5619</c:v>
              </c:pt>
              <c:pt idx="351">
                <c:v>6060</c:v>
              </c:pt>
              <c:pt idx="352">
                <c:v>7310</c:v>
              </c:pt>
              <c:pt idx="353">
                <c:v>2792</c:v>
              </c:pt>
              <c:pt idx="354">
                <c:v>9095</c:v>
              </c:pt>
              <c:pt idx="355">
                <c:v>4177</c:v>
              </c:pt>
              <c:pt idx="356">
                <c:v>3902</c:v>
              </c:pt>
              <c:pt idx="357">
                <c:v>2930</c:v>
              </c:pt>
              <c:pt idx="358">
                <c:v>958</c:v>
              </c:pt>
              <c:pt idx="359">
                <c:v>11417</c:v>
              </c:pt>
              <c:pt idx="360">
                <c:v>5724</c:v>
              </c:pt>
              <c:pt idx="361">
                <c:v>2003</c:v>
              </c:pt>
              <c:pt idx="362">
                <c:v>5273</c:v>
              </c:pt>
              <c:pt idx="363">
                <c:v>3286</c:v>
              </c:pt>
              <c:pt idx="364">
                <c:v>2799</c:v>
              </c:pt>
              <c:pt idx="365">
                <c:v>3716</c:v>
              </c:pt>
              <c:pt idx="366">
                <c:v>14254</c:v>
              </c:pt>
              <c:pt idx="367">
                <c:v>4268</c:v>
              </c:pt>
              <c:pt idx="368">
                <c:v>9254</c:v>
              </c:pt>
              <c:pt idx="369">
                <c:v>10122</c:v>
              </c:pt>
              <c:pt idx="370">
                <c:v>16318</c:v>
              </c:pt>
              <c:pt idx="371">
                <c:v>3014</c:v>
              </c:pt>
              <c:pt idx="372">
                <c:v>3930</c:v>
              </c:pt>
              <c:pt idx="373">
                <c:v>2421</c:v>
              </c:pt>
              <c:pt idx="374">
                <c:v>6431</c:v>
              </c:pt>
              <c:pt idx="375">
                <c:v>1721</c:v>
              </c:pt>
              <c:pt idx="376">
                <c:v>5766</c:v>
              </c:pt>
              <c:pt idx="377">
                <c:v>4527</c:v>
              </c:pt>
              <c:pt idx="378">
                <c:v>21509</c:v>
              </c:pt>
              <c:pt idx="379">
                <c:v>2794</c:v>
              </c:pt>
              <c:pt idx="380">
                <c:v>12853</c:v>
              </c:pt>
              <c:pt idx="381">
                <c:v>3779</c:v>
              </c:pt>
              <c:pt idx="382">
                <c:v>5710</c:v>
              </c:pt>
              <c:pt idx="383">
                <c:v>14485</c:v>
              </c:pt>
              <c:pt idx="384">
                <c:v>2962</c:v>
              </c:pt>
              <c:pt idx="385">
                <c:v>1553</c:v>
              </c:pt>
              <c:pt idx="386">
                <c:v>3474</c:v>
              </c:pt>
              <c:pt idx="387">
                <c:v>3584</c:v>
              </c:pt>
              <c:pt idx="388">
                <c:v>13765</c:v>
              </c:pt>
              <c:pt idx="389">
                <c:v>1589</c:v>
              </c:pt>
              <c:pt idx="390">
                <c:v>2650</c:v>
              </c:pt>
              <c:pt idx="391">
                <c:v>28243</c:v>
              </c:pt>
              <c:pt idx="392">
                <c:v>2138</c:v>
              </c:pt>
              <c:pt idx="393">
                <c:v>2138</c:v>
              </c:pt>
              <c:pt idx="394">
                <c:v>82</c:v>
              </c:pt>
              <c:pt idx="395">
                <c:v>1371</c:v>
              </c:pt>
              <c:pt idx="396">
                <c:v>805</c:v>
              </c:pt>
              <c:pt idx="397">
                <c:v>1703</c:v>
              </c:pt>
              <c:pt idx="398">
                <c:v>1035</c:v>
              </c:pt>
              <c:pt idx="399">
                <c:v>21269</c:v>
              </c:pt>
              <c:pt idx="400">
                <c:v>7861</c:v>
              </c:pt>
              <c:pt idx="401">
                <c:v>4907</c:v>
              </c:pt>
              <c:pt idx="402">
                <c:v>2390</c:v>
              </c:pt>
              <c:pt idx="403">
                <c:v>950</c:v>
              </c:pt>
              <c:pt idx="404">
                <c:v>3719</c:v>
              </c:pt>
              <c:pt idx="405">
                <c:v>3672</c:v>
              </c:pt>
              <c:pt idx="406">
                <c:v>16402</c:v>
              </c:pt>
              <c:pt idx="407">
                <c:v>1846</c:v>
              </c:pt>
              <c:pt idx="408">
                <c:v>26603</c:v>
              </c:pt>
              <c:pt idx="409">
                <c:v>3399</c:v>
              </c:pt>
              <c:pt idx="410">
                <c:v>10353</c:v>
              </c:pt>
              <c:pt idx="411">
                <c:v>8385</c:v>
              </c:pt>
              <c:pt idx="412">
                <c:v>2494</c:v>
              </c:pt>
              <c:pt idx="413">
                <c:v>5913</c:v>
              </c:pt>
              <c:pt idx="414">
                <c:v>995</c:v>
              </c:pt>
              <c:pt idx="415">
                <c:v>1201</c:v>
              </c:pt>
              <c:pt idx="416">
                <c:v>2095</c:v>
              </c:pt>
              <c:pt idx="417">
                <c:v>903</c:v>
              </c:pt>
              <c:pt idx="418">
                <c:v>5268</c:v>
              </c:pt>
              <c:pt idx="419">
                <c:v>8491</c:v>
              </c:pt>
              <c:pt idx="420">
                <c:v>12797</c:v>
              </c:pt>
              <c:pt idx="421">
                <c:v>4754</c:v>
              </c:pt>
              <c:pt idx="422">
                <c:v>4282</c:v>
              </c:pt>
              <c:pt idx="423">
                <c:v>3173</c:v>
              </c:pt>
              <c:pt idx="424">
                <c:v>809</c:v>
              </c:pt>
              <c:pt idx="425">
                <c:v>8828</c:v>
              </c:pt>
              <c:pt idx="426">
                <c:v>647</c:v>
              </c:pt>
              <c:pt idx="427">
                <c:v>622</c:v>
              </c:pt>
              <c:pt idx="428">
                <c:v>5003</c:v>
              </c:pt>
              <c:pt idx="429">
                <c:v>1417</c:v>
              </c:pt>
              <c:pt idx="430">
                <c:v>3972</c:v>
              </c:pt>
              <c:pt idx="431">
                <c:v>1260</c:v>
              </c:pt>
              <c:pt idx="432">
                <c:v>5834</c:v>
              </c:pt>
              <c:pt idx="433">
                <c:v>4197</c:v>
              </c:pt>
              <c:pt idx="434">
                <c:v>35534</c:v>
              </c:pt>
              <c:pt idx="435">
                <c:v>10252</c:v>
              </c:pt>
              <c:pt idx="436">
                <c:v>5240</c:v>
              </c:pt>
              <c:pt idx="437">
                <c:v>19034</c:v>
              </c:pt>
              <c:pt idx="438">
                <c:v>2165</c:v>
              </c:pt>
              <c:pt idx="439">
                <c:v>18550</c:v>
              </c:pt>
              <c:pt idx="440">
                <c:v>5621</c:v>
              </c:pt>
              <c:pt idx="441">
                <c:v>5803</c:v>
              </c:pt>
              <c:pt idx="442">
                <c:v>1228</c:v>
              </c:pt>
              <c:pt idx="443">
                <c:v>1962</c:v>
              </c:pt>
              <c:pt idx="444">
                <c:v>6472</c:v>
              </c:pt>
              <c:pt idx="445">
                <c:v>5153</c:v>
              </c:pt>
              <c:pt idx="446">
                <c:v>3719</c:v>
              </c:pt>
              <c:pt idx="447">
                <c:v>1938</c:v>
              </c:pt>
              <c:pt idx="448">
                <c:v>24537</c:v>
              </c:pt>
              <c:pt idx="449">
                <c:v>5101</c:v>
              </c:pt>
              <c:pt idx="450">
                <c:v>4381</c:v>
              </c:pt>
              <c:pt idx="451">
                <c:v>6163</c:v>
              </c:pt>
              <c:pt idx="452">
                <c:v>32769</c:v>
              </c:pt>
              <c:pt idx="453">
                <c:v>1699</c:v>
              </c:pt>
              <c:pt idx="454">
                <c:v>9282</c:v>
              </c:pt>
              <c:pt idx="455">
                <c:v>2457</c:v>
              </c:pt>
              <c:pt idx="456">
                <c:v>8688</c:v>
              </c:pt>
              <c:pt idx="457">
                <c:v>1439</c:v>
              </c:pt>
              <c:pt idx="458">
                <c:v>7987</c:v>
              </c:pt>
              <c:pt idx="459">
                <c:v>13910</c:v>
              </c:pt>
              <c:pt idx="460">
                <c:v>2921</c:v>
              </c:pt>
              <c:pt idx="461">
                <c:v>24085</c:v>
              </c:pt>
              <c:pt idx="462">
                <c:v>7505</c:v>
              </c:pt>
              <c:pt idx="463">
                <c:v>4120</c:v>
              </c:pt>
              <c:pt idx="464">
                <c:v>1926</c:v>
              </c:pt>
              <c:pt idx="465">
                <c:v>952</c:v>
              </c:pt>
              <c:pt idx="466">
                <c:v>1173</c:v>
              </c:pt>
              <c:pt idx="467">
                <c:v>841</c:v>
              </c:pt>
              <c:pt idx="468">
                <c:v>3141</c:v>
              </c:pt>
              <c:pt idx="469">
                <c:v>5367</c:v>
              </c:pt>
              <c:pt idx="470">
                <c:v>460</c:v>
              </c:pt>
              <c:pt idx="471">
                <c:v>7578</c:v>
              </c:pt>
              <c:pt idx="472">
                <c:v>8076</c:v>
              </c:pt>
              <c:pt idx="473">
                <c:v>6303</c:v>
              </c:pt>
              <c:pt idx="474">
                <c:v>543</c:v>
              </c:pt>
              <c:pt idx="475">
                <c:v>375</c:v>
              </c:pt>
              <c:pt idx="476">
                <c:v>403</c:v>
              </c:pt>
              <c:pt idx="477">
                <c:v>86</c:v>
              </c:pt>
              <c:pt idx="478">
                <c:v>2033</c:v>
              </c:pt>
              <c:pt idx="479">
                <c:v>3447</c:v>
              </c:pt>
              <c:pt idx="480">
                <c:v>2690</c:v>
              </c:pt>
              <c:pt idx="481">
                <c:v>16855</c:v>
              </c:pt>
              <c:pt idx="482">
                <c:v>2766</c:v>
              </c:pt>
              <c:pt idx="483">
                <c:v>4771</c:v>
              </c:pt>
              <c:pt idx="484">
                <c:v>742</c:v>
              </c:pt>
              <c:pt idx="485">
                <c:v>13229</c:v>
              </c:pt>
              <c:pt idx="486">
                <c:v>1760</c:v>
              </c:pt>
              <c:pt idx="487">
                <c:v>3596</c:v>
              </c:pt>
              <c:pt idx="488">
                <c:v>4478</c:v>
              </c:pt>
              <c:pt idx="489">
                <c:v>956</c:v>
              </c:pt>
              <c:pt idx="490">
                <c:v>28396</c:v>
              </c:pt>
              <c:pt idx="491">
                <c:v>7573</c:v>
              </c:pt>
              <c:pt idx="492">
                <c:v>10027</c:v>
              </c:pt>
              <c:pt idx="493">
                <c:v>4972</c:v>
              </c:pt>
              <c:pt idx="494">
                <c:v>18363</c:v>
              </c:pt>
              <c:pt idx="495">
                <c:v>2514</c:v>
              </c:pt>
              <c:pt idx="496">
                <c:v>850</c:v>
              </c:pt>
              <c:pt idx="497">
                <c:v>3910</c:v>
              </c:pt>
              <c:pt idx="498">
                <c:v>8891</c:v>
              </c:pt>
              <c:pt idx="499">
                <c:v>1461</c:v>
              </c:pt>
              <c:pt idx="500">
                <c:v>11908</c:v>
              </c:pt>
              <c:pt idx="501">
                <c:v>6791</c:v>
              </c:pt>
              <c:pt idx="502">
                <c:v>7223</c:v>
              </c:pt>
              <c:pt idx="503">
                <c:v>9902</c:v>
              </c:pt>
              <c:pt idx="504">
                <c:v>963</c:v>
              </c:pt>
              <c:pt idx="505">
                <c:v>4306</c:v>
              </c:pt>
              <c:pt idx="506">
                <c:v>1257</c:v>
              </c:pt>
              <c:pt idx="507">
                <c:v>2929</c:v>
              </c:pt>
              <c:pt idx="508">
                <c:v>4555</c:v>
              </c:pt>
              <c:pt idx="509">
                <c:v>4469</c:v>
              </c:pt>
              <c:pt idx="510">
                <c:v>1517</c:v>
              </c:pt>
              <c:pt idx="511">
                <c:v>3257</c:v>
              </c:pt>
              <c:pt idx="512">
                <c:v>1650</c:v>
              </c:pt>
              <c:pt idx="513">
                <c:v>4527</c:v>
              </c:pt>
              <c:pt idx="514">
                <c:v>29308</c:v>
              </c:pt>
              <c:pt idx="515">
                <c:v>3489</c:v>
              </c:pt>
              <c:pt idx="516">
                <c:v>4690</c:v>
              </c:pt>
              <c:pt idx="517">
                <c:v>11120</c:v>
              </c:pt>
              <c:pt idx="518">
                <c:v>14338</c:v>
              </c:pt>
              <c:pt idx="519">
                <c:v>3591</c:v>
              </c:pt>
              <c:pt idx="520">
                <c:v>6901</c:v>
              </c:pt>
              <c:pt idx="521">
                <c:v>4946</c:v>
              </c:pt>
              <c:pt idx="522">
                <c:v>9470</c:v>
              </c:pt>
              <c:pt idx="523">
                <c:v>2605</c:v>
              </c:pt>
              <c:pt idx="524">
                <c:v>4789</c:v>
              </c:pt>
              <c:pt idx="525">
                <c:v>3796</c:v>
              </c:pt>
              <c:pt idx="526">
                <c:v>1651</c:v>
              </c:pt>
              <c:pt idx="527">
                <c:v>1740</c:v>
              </c:pt>
              <c:pt idx="528">
                <c:v>5452</c:v>
              </c:pt>
              <c:pt idx="529">
                <c:v>2983</c:v>
              </c:pt>
              <c:pt idx="530">
                <c:v>4748</c:v>
              </c:pt>
              <c:pt idx="531">
                <c:v>1397</c:v>
              </c:pt>
              <c:pt idx="532">
                <c:v>6313</c:v>
              </c:pt>
              <c:pt idx="533">
                <c:v>10617</c:v>
              </c:pt>
              <c:pt idx="534">
                <c:v>5542</c:v>
              </c:pt>
              <c:pt idx="535">
                <c:v>4966</c:v>
              </c:pt>
              <c:pt idx="536">
                <c:v>3165</c:v>
              </c:pt>
              <c:pt idx="537">
                <c:v>1640</c:v>
              </c:pt>
              <c:pt idx="538">
                <c:v>1070</c:v>
              </c:pt>
              <c:pt idx="539">
                <c:v>1480</c:v>
              </c:pt>
              <c:pt idx="540">
                <c:v>845</c:v>
              </c:pt>
              <c:pt idx="541">
                <c:v>2423</c:v>
              </c:pt>
              <c:pt idx="542">
                <c:v>1236</c:v>
              </c:pt>
              <c:pt idx="543">
                <c:v>1778</c:v>
              </c:pt>
              <c:pt idx="544">
                <c:v>20425</c:v>
              </c:pt>
              <c:pt idx="545">
                <c:v>4746</c:v>
              </c:pt>
              <c:pt idx="546">
                <c:v>34214</c:v>
              </c:pt>
              <c:pt idx="547">
                <c:v>4748</c:v>
              </c:pt>
              <c:pt idx="548">
                <c:v>7181</c:v>
              </c:pt>
              <c:pt idx="549">
                <c:v>4852</c:v>
              </c:pt>
              <c:pt idx="550">
                <c:v>2526</c:v>
              </c:pt>
              <c:pt idx="551">
                <c:v>3313</c:v>
              </c:pt>
              <c:pt idx="552">
                <c:v>1596</c:v>
              </c:pt>
              <c:pt idx="553">
                <c:v>3451</c:v>
              </c:pt>
              <c:pt idx="554">
                <c:v>12199</c:v>
              </c:pt>
              <c:pt idx="555">
                <c:v>14837</c:v>
              </c:pt>
              <c:pt idx="556">
                <c:v>11505</c:v>
              </c:pt>
              <c:pt idx="557">
                <c:v>5389</c:v>
              </c:pt>
              <c:pt idx="558">
                <c:v>33792</c:v>
              </c:pt>
              <c:pt idx="559">
                <c:v>3207</c:v>
              </c:pt>
              <c:pt idx="560">
                <c:v>5508</c:v>
              </c:pt>
              <c:pt idx="561">
                <c:v>5493</c:v>
              </c:pt>
              <c:pt idx="562">
                <c:v>5716</c:v>
              </c:pt>
              <c:pt idx="563">
                <c:v>10854</c:v>
              </c:pt>
              <c:pt idx="564">
                <c:v>37893</c:v>
              </c:pt>
              <c:pt idx="565">
                <c:v>12697</c:v>
              </c:pt>
              <c:pt idx="566">
                <c:v>12654</c:v>
              </c:pt>
              <c:pt idx="567">
                <c:v>2229</c:v>
              </c:pt>
              <c:pt idx="568">
                <c:v>4099</c:v>
              </c:pt>
              <c:pt idx="569">
                <c:v>5568</c:v>
              </c:pt>
              <c:pt idx="570">
                <c:v>6099</c:v>
              </c:pt>
              <c:pt idx="571">
                <c:v>19243</c:v>
              </c:pt>
              <c:pt idx="572">
                <c:v>28119</c:v>
              </c:pt>
              <c:pt idx="573">
                <c:v>8448</c:v>
              </c:pt>
              <c:pt idx="574">
                <c:v>17822</c:v>
              </c:pt>
              <c:pt idx="575">
                <c:v>9872</c:v>
              </c:pt>
              <c:pt idx="576">
                <c:v>4198</c:v>
              </c:pt>
              <c:pt idx="577">
                <c:v>4724</c:v>
              </c:pt>
              <c:pt idx="578">
                <c:v>2674</c:v>
              </c:pt>
              <c:pt idx="579">
                <c:v>843</c:v>
              </c:pt>
              <c:pt idx="580">
                <c:v>890</c:v>
              </c:pt>
              <c:pt idx="581">
                <c:v>1548</c:v>
              </c:pt>
              <c:pt idx="582">
                <c:v>3539</c:v>
              </c:pt>
              <c:pt idx="583">
                <c:v>8670</c:v>
              </c:pt>
              <c:pt idx="584">
                <c:v>2229</c:v>
              </c:pt>
              <c:pt idx="585">
                <c:v>2274</c:v>
              </c:pt>
              <c:pt idx="586">
                <c:v>9413</c:v>
              </c:pt>
              <c:pt idx="587">
                <c:v>696</c:v>
              </c:pt>
              <c:pt idx="588">
                <c:v>379</c:v>
              </c:pt>
              <c:pt idx="589">
                <c:v>65</c:v>
              </c:pt>
              <c:pt idx="590">
                <c:v>63</c:v>
              </c:pt>
              <c:pt idx="591">
                <c:v>279</c:v>
              </c:pt>
              <c:pt idx="592">
                <c:v>49</c:v>
              </c:pt>
              <c:pt idx="593">
                <c:v>62</c:v>
              </c:pt>
              <c:pt idx="594">
                <c:v>321</c:v>
              </c:pt>
              <c:pt idx="595">
                <c:v>2429</c:v>
              </c:pt>
              <c:pt idx="596">
                <c:v>7702</c:v>
              </c:pt>
              <c:pt idx="597">
                <c:v>1372</c:v>
              </c:pt>
              <c:pt idx="598">
                <c:v>10595</c:v>
              </c:pt>
              <c:pt idx="599">
                <c:v>14751</c:v>
              </c:pt>
              <c:pt idx="600">
                <c:v>12993</c:v>
              </c:pt>
              <c:pt idx="601">
                <c:v>1937</c:v>
              </c:pt>
              <c:pt idx="602">
                <c:v>513</c:v>
              </c:pt>
              <c:pt idx="603">
                <c:v>5403</c:v>
              </c:pt>
              <c:pt idx="604">
                <c:v>4271</c:v>
              </c:pt>
              <c:pt idx="605">
                <c:v>965</c:v>
              </c:pt>
              <c:pt idx="606">
                <c:v>1161</c:v>
              </c:pt>
              <c:pt idx="607">
                <c:v>569</c:v>
              </c:pt>
              <c:pt idx="608">
                <c:v>229</c:v>
              </c:pt>
              <c:pt idx="609">
                <c:v>303</c:v>
              </c:pt>
              <c:pt idx="610">
                <c:v>1483</c:v>
              </c:pt>
              <c:pt idx="611">
                <c:v>7715</c:v>
              </c:pt>
              <c:pt idx="612">
                <c:v>17550</c:v>
              </c:pt>
              <c:pt idx="613">
                <c:v>451</c:v>
              </c:pt>
              <c:pt idx="614">
                <c:v>84</c:v>
              </c:pt>
              <c:pt idx="615">
                <c:v>581</c:v>
              </c:pt>
              <c:pt idx="616">
                <c:v>1194</c:v>
              </c:pt>
              <c:pt idx="617">
                <c:v>2548</c:v>
              </c:pt>
              <c:pt idx="618">
                <c:v>2228</c:v>
              </c:pt>
              <c:pt idx="619">
                <c:v>1238</c:v>
              </c:pt>
              <c:pt idx="620">
                <c:v>5439</c:v>
              </c:pt>
              <c:pt idx="621">
                <c:v>1742</c:v>
              </c:pt>
              <c:pt idx="622">
                <c:v>1381</c:v>
              </c:pt>
              <c:pt idx="623">
                <c:v>2526</c:v>
              </c:pt>
              <c:pt idx="624">
                <c:v>3720</c:v>
              </c:pt>
              <c:pt idx="625">
                <c:v>1448</c:v>
              </c:pt>
              <c:pt idx="626">
                <c:v>8148</c:v>
              </c:pt>
              <c:pt idx="627">
                <c:v>1220</c:v>
              </c:pt>
              <c:pt idx="628">
                <c:v>135</c:v>
              </c:pt>
              <c:pt idx="629">
                <c:v>48</c:v>
              </c:pt>
              <c:pt idx="630">
                <c:v>93</c:v>
              </c:pt>
              <c:pt idx="631">
                <c:v>781</c:v>
              </c:pt>
              <c:pt idx="632">
                <c:v>1717</c:v>
              </c:pt>
              <c:pt idx="633">
                <c:v>8202</c:v>
              </c:pt>
              <c:pt idx="634">
                <c:v>626</c:v>
              </c:pt>
              <c:pt idx="635">
                <c:v>336</c:v>
              </c:pt>
              <c:pt idx="636">
                <c:v>1423</c:v>
              </c:pt>
              <c:pt idx="637">
                <c:v>1620</c:v>
              </c:pt>
              <c:pt idx="638">
                <c:v>495</c:v>
              </c:pt>
              <c:pt idx="639">
                <c:v>700</c:v>
              </c:pt>
              <c:pt idx="640">
                <c:v>970</c:v>
              </c:pt>
              <c:pt idx="641">
                <c:v>5998</c:v>
              </c:pt>
              <c:pt idx="642">
                <c:v>2690</c:v>
              </c:pt>
              <c:pt idx="643">
                <c:v>3143</c:v>
              </c:pt>
              <c:pt idx="644">
                <c:v>2686</c:v>
              </c:pt>
              <c:pt idx="645">
                <c:v>6219</c:v>
              </c:pt>
              <c:pt idx="646">
                <c:v>1627</c:v>
              </c:pt>
              <c:pt idx="647">
                <c:v>3238</c:v>
              </c:pt>
              <c:pt idx="648">
                <c:v>1381</c:v>
              </c:pt>
              <c:pt idx="649">
                <c:v>2180</c:v>
              </c:pt>
              <c:pt idx="650">
                <c:v>3508</c:v>
              </c:pt>
              <c:pt idx="651">
                <c:v>311</c:v>
              </c:pt>
              <c:pt idx="652">
                <c:v>36</c:v>
              </c:pt>
              <c:pt idx="653">
                <c:v>13</c:v>
              </c:pt>
              <c:pt idx="654">
                <c:v>15</c:v>
              </c:pt>
              <c:pt idx="655">
                <c:v>136</c:v>
              </c:pt>
              <c:pt idx="656">
                <c:v>567</c:v>
              </c:pt>
              <c:pt idx="657">
                <c:v>567</c:v>
              </c:pt>
              <c:pt idx="658">
                <c:v>469</c:v>
              </c:pt>
              <c:pt idx="659">
                <c:v>16257</c:v>
              </c:pt>
              <c:pt idx="660">
                <c:v>2491</c:v>
              </c:pt>
              <c:pt idx="661">
                <c:v>312</c:v>
              </c:pt>
              <c:pt idx="662">
                <c:v>24</c:v>
              </c:pt>
              <c:pt idx="663">
                <c:v>37</c:v>
              </c:pt>
              <c:pt idx="664">
                <c:v>212</c:v>
              </c:pt>
              <c:pt idx="665">
                <c:v>408</c:v>
              </c:pt>
              <c:pt idx="666">
                <c:v>511</c:v>
              </c:pt>
              <c:pt idx="667">
                <c:v>946</c:v>
              </c:pt>
              <c:pt idx="668">
                <c:v>305</c:v>
              </c:pt>
              <c:pt idx="669">
                <c:v>741</c:v>
              </c:pt>
              <c:pt idx="670">
                <c:v>514</c:v>
              </c:pt>
              <c:pt idx="671">
                <c:v>308</c:v>
              </c:pt>
              <c:pt idx="672">
                <c:v>7003</c:v>
              </c:pt>
              <c:pt idx="673">
                <c:v>6587</c:v>
              </c:pt>
              <c:pt idx="674">
                <c:v>3431</c:v>
              </c:pt>
              <c:pt idx="675">
                <c:v>1231</c:v>
              </c:pt>
              <c:pt idx="676">
                <c:v>5346</c:v>
              </c:pt>
              <c:pt idx="677">
                <c:v>262</c:v>
              </c:pt>
              <c:pt idx="678">
                <c:v>1549</c:v>
              </c:pt>
              <c:pt idx="679">
                <c:v>3049</c:v>
              </c:pt>
              <c:pt idx="680">
                <c:v>1744</c:v>
              </c:pt>
              <c:pt idx="681">
                <c:v>326</c:v>
              </c:pt>
              <c:pt idx="682">
                <c:v>8</c:v>
              </c:pt>
              <c:pt idx="683">
                <c:v>32</c:v>
              </c:pt>
              <c:pt idx="684">
                <c:v>32</c:v>
              </c:pt>
              <c:pt idx="685">
                <c:v>47</c:v>
              </c:pt>
              <c:pt idx="686">
                <c:v>571</c:v>
              </c:pt>
              <c:pt idx="687">
                <c:v>2916</c:v>
              </c:pt>
              <c:pt idx="688">
                <c:v>4262</c:v>
              </c:pt>
              <c:pt idx="689">
                <c:v>1292</c:v>
              </c:pt>
              <c:pt idx="690">
                <c:v>1204</c:v>
              </c:pt>
              <c:pt idx="691">
                <c:v>5033</c:v>
              </c:pt>
              <c:pt idx="692">
                <c:v>1505</c:v>
              </c:pt>
              <c:pt idx="693">
                <c:v>9921</c:v>
              </c:pt>
              <c:pt idx="694">
                <c:v>740</c:v>
              </c:pt>
              <c:pt idx="695">
                <c:v>1157</c:v>
              </c:pt>
              <c:pt idx="696">
                <c:v>2959</c:v>
              </c:pt>
              <c:pt idx="697">
                <c:v>554</c:v>
              </c:pt>
              <c:pt idx="698">
                <c:v>2610</c:v>
              </c:pt>
              <c:pt idx="699">
                <c:v>3048</c:v>
              </c:pt>
              <c:pt idx="700">
                <c:v>1677</c:v>
              </c:pt>
              <c:pt idx="701">
                <c:v>26</c:v>
              </c:pt>
              <c:pt idx="702">
                <c:v>760</c:v>
              </c:pt>
              <c:pt idx="703">
                <c:v>171</c:v>
              </c:pt>
              <c:pt idx="704">
                <c:v>6</c:v>
              </c:pt>
              <c:pt idx="705">
                <c:v>6075</c:v>
              </c:pt>
              <c:pt idx="706">
                <c:v>2376</c:v>
              </c:pt>
              <c:pt idx="707">
                <c:v>900</c:v>
              </c:pt>
              <c:pt idx="708">
                <c:v>446</c:v>
              </c:pt>
              <c:pt idx="709">
                <c:v>708</c:v>
              </c:pt>
              <c:pt idx="710">
                <c:v>458</c:v>
              </c:pt>
              <c:pt idx="711">
                <c:v>2215</c:v>
              </c:pt>
              <c:pt idx="712">
                <c:v>1002</c:v>
              </c:pt>
              <c:pt idx="713">
                <c:v>22417</c:v>
              </c:pt>
              <c:pt idx="714">
                <c:v>2255</c:v>
              </c:pt>
              <c:pt idx="715">
                <c:v>7763</c:v>
              </c:pt>
              <c:pt idx="716">
                <c:v>10960</c:v>
              </c:pt>
              <c:pt idx="717">
                <c:v>1177</c:v>
              </c:pt>
              <c:pt idx="718">
                <c:v>1533</c:v>
              </c:pt>
              <c:pt idx="719">
                <c:v>1040</c:v>
              </c:pt>
              <c:pt idx="720">
                <c:v>7752</c:v>
              </c:pt>
              <c:pt idx="721">
                <c:v>601</c:v>
              </c:pt>
              <c:pt idx="722">
                <c:v>2426</c:v>
              </c:pt>
              <c:pt idx="723">
                <c:v>1042</c:v>
              </c:pt>
              <c:pt idx="724">
                <c:v>1943</c:v>
              </c:pt>
              <c:pt idx="725">
                <c:v>660</c:v>
              </c:pt>
              <c:pt idx="726">
                <c:v>5641</c:v>
              </c:pt>
              <c:pt idx="727">
                <c:v>5</c:v>
              </c:pt>
              <c:pt idx="728">
                <c:v>10234</c:v>
              </c:pt>
              <c:pt idx="729">
                <c:v>1750</c:v>
              </c:pt>
              <c:pt idx="730">
                <c:v>518</c:v>
              </c:pt>
              <c:pt idx="731">
                <c:v>7599</c:v>
              </c:pt>
              <c:pt idx="732">
                <c:v>4350</c:v>
              </c:pt>
              <c:pt idx="733">
                <c:v>1402</c:v>
              </c:pt>
              <c:pt idx="734">
                <c:v>1105</c:v>
              </c:pt>
              <c:pt idx="735">
                <c:v>1654</c:v>
              </c:pt>
              <c:pt idx="736">
                <c:v>2536</c:v>
              </c:pt>
              <c:pt idx="737">
                <c:v>1812</c:v>
              </c:pt>
              <c:pt idx="738">
                <c:v>9749</c:v>
              </c:pt>
              <c:pt idx="739">
                <c:v>523</c:v>
              </c:pt>
              <c:pt idx="740">
                <c:v>4509</c:v>
              </c:pt>
              <c:pt idx="741">
                <c:v>1849</c:v>
              </c:pt>
              <c:pt idx="742">
                <c:v>6538</c:v>
              </c:pt>
              <c:pt idx="743">
                <c:v>9109</c:v>
              </c:pt>
              <c:pt idx="744">
                <c:v>7867</c:v>
              </c:pt>
              <c:pt idx="745">
                <c:v>2954</c:v>
              </c:pt>
              <c:pt idx="746">
                <c:v>2032</c:v>
              </c:pt>
              <c:pt idx="747">
                <c:v>2019</c:v>
              </c:pt>
              <c:pt idx="748">
                <c:v>1835</c:v>
              </c:pt>
              <c:pt idx="749">
                <c:v>2383</c:v>
              </c:pt>
              <c:pt idx="750">
                <c:v>10366</c:v>
              </c:pt>
              <c:pt idx="751">
                <c:v>2178</c:v>
              </c:pt>
              <c:pt idx="752">
                <c:v>3263</c:v>
              </c:pt>
              <c:pt idx="753">
                <c:v>6435</c:v>
              </c:pt>
              <c:pt idx="754">
                <c:v>3550</c:v>
              </c:pt>
              <c:pt idx="755">
                <c:v>1255</c:v>
              </c:pt>
              <c:pt idx="756">
                <c:v>1332</c:v>
              </c:pt>
              <c:pt idx="757">
                <c:v>3313</c:v>
              </c:pt>
              <c:pt idx="758">
                <c:v>2797</c:v>
              </c:pt>
              <c:pt idx="759">
                <c:v>3560</c:v>
              </c:pt>
              <c:pt idx="760">
                <c:v>1771</c:v>
              </c:pt>
              <c:pt idx="761">
                <c:v>3480</c:v>
              </c:pt>
              <c:pt idx="762">
                <c:v>1466</c:v>
              </c:pt>
              <c:pt idx="763">
                <c:v>390</c:v>
              </c:pt>
              <c:pt idx="764">
                <c:v>11</c:v>
              </c:pt>
              <c:pt idx="765">
                <c:v>309</c:v>
              </c:pt>
              <c:pt idx="766">
                <c:v>154</c:v>
              </c:pt>
              <c:pt idx="767">
                <c:v>643</c:v>
              </c:pt>
              <c:pt idx="768">
                <c:v>308</c:v>
              </c:pt>
              <c:pt idx="769">
                <c:v>14</c:v>
              </c:pt>
              <c:pt idx="770">
                <c:v>12</c:v>
              </c:pt>
              <c:pt idx="771">
                <c:v>499</c:v>
              </c:pt>
              <c:pt idx="772">
                <c:v>2928</c:v>
              </c:pt>
              <c:pt idx="773">
                <c:v>2177</c:v>
              </c:pt>
              <c:pt idx="774">
                <c:v>2477</c:v>
              </c:pt>
              <c:pt idx="775">
                <c:v>1728</c:v>
              </c:pt>
              <c:pt idx="776">
                <c:v>2871</c:v>
              </c:pt>
              <c:pt idx="777">
                <c:v>623</c:v>
              </c:pt>
              <c:pt idx="778">
                <c:v>981</c:v>
              </c:pt>
              <c:pt idx="779">
                <c:v>6713</c:v>
              </c:pt>
              <c:pt idx="780">
                <c:v>10161</c:v>
              </c:pt>
              <c:pt idx="781">
                <c:v>2402</c:v>
              </c:pt>
              <c:pt idx="782">
                <c:v>2588</c:v>
              </c:pt>
              <c:pt idx="783">
                <c:v>6330</c:v>
              </c:pt>
              <c:pt idx="784">
                <c:v>795</c:v>
              </c:pt>
              <c:pt idx="785">
                <c:v>669</c:v>
              </c:pt>
              <c:pt idx="786">
                <c:v>2782</c:v>
              </c:pt>
              <c:pt idx="787">
                <c:v>422</c:v>
              </c:pt>
              <c:pt idx="788">
                <c:v>6277</c:v>
              </c:pt>
              <c:pt idx="789">
                <c:v>1243</c:v>
              </c:pt>
              <c:pt idx="790">
                <c:v>365</c:v>
              </c:pt>
              <c:pt idx="791">
                <c:v>5146</c:v>
              </c:pt>
              <c:pt idx="792">
                <c:v>1786</c:v>
              </c:pt>
              <c:pt idx="793">
                <c:v>3488</c:v>
              </c:pt>
              <c:pt idx="794">
                <c:v>880</c:v>
              </c:pt>
              <c:pt idx="795">
                <c:v>2188</c:v>
              </c:pt>
              <c:pt idx="796">
                <c:v>5275</c:v>
              </c:pt>
              <c:pt idx="797">
                <c:v>958</c:v>
              </c:pt>
              <c:pt idx="798">
                <c:v>2911</c:v>
              </c:pt>
              <c:pt idx="799">
                <c:v>6065</c:v>
              </c:pt>
              <c:pt idx="800">
                <c:v>2809</c:v>
              </c:pt>
              <c:pt idx="801">
                <c:v>151</c:v>
              </c:pt>
              <c:pt idx="802">
                <c:v>866</c:v>
              </c:pt>
              <c:pt idx="803">
                <c:v>1360</c:v>
              </c:pt>
              <c:pt idx="804">
                <c:v>275</c:v>
              </c:pt>
              <c:pt idx="805">
                <c:v>82</c:v>
              </c:pt>
              <c:pt idx="806">
                <c:v>229</c:v>
              </c:pt>
              <c:pt idx="807">
                <c:v>3075</c:v>
              </c:pt>
              <c:pt idx="808">
                <c:v>4974</c:v>
              </c:pt>
              <c:pt idx="809">
                <c:v>4276</c:v>
              </c:pt>
              <c:pt idx="810">
                <c:v>649</c:v>
              </c:pt>
              <c:pt idx="811">
                <c:v>4317</c:v>
              </c:pt>
              <c:pt idx="812">
                <c:v>7900</c:v>
              </c:pt>
              <c:pt idx="813">
                <c:v>1590</c:v>
              </c:pt>
              <c:pt idx="814">
                <c:v>1010</c:v>
              </c:pt>
              <c:pt idx="815">
                <c:v>9</c:v>
              </c:pt>
              <c:pt idx="816">
                <c:v>8</c:v>
              </c:pt>
              <c:pt idx="817">
                <c:v>1311</c:v>
              </c:pt>
              <c:pt idx="818">
                <c:v>1015</c:v>
              </c:pt>
              <c:pt idx="819">
                <c:v>144</c:v>
              </c:pt>
              <c:pt idx="820">
                <c:v>1671</c:v>
              </c:pt>
              <c:pt idx="821">
                <c:v>2573</c:v>
              </c:pt>
              <c:pt idx="822">
                <c:v>1323</c:v>
              </c:pt>
              <c:pt idx="823">
                <c:v>1013</c:v>
              </c:pt>
              <c:pt idx="824">
                <c:v>1710</c:v>
              </c:pt>
              <c:pt idx="825">
                <c:v>1698</c:v>
              </c:pt>
              <c:pt idx="826">
                <c:v>3864</c:v>
              </c:pt>
              <c:pt idx="827">
                <c:v>6774</c:v>
              </c:pt>
              <c:pt idx="828">
                <c:v>1425</c:v>
              </c:pt>
              <c:pt idx="829">
                <c:v>1327</c:v>
              </c:pt>
              <c:pt idx="830">
                <c:v>3167</c:v>
              </c:pt>
              <c:pt idx="831">
                <c:v>2454</c:v>
              </c:pt>
              <c:pt idx="832">
                <c:v>438</c:v>
              </c:pt>
              <c:pt idx="833">
                <c:v>488</c:v>
              </c:pt>
              <c:pt idx="834">
                <c:v>1384</c:v>
              </c:pt>
              <c:pt idx="835">
                <c:v>4501</c:v>
              </c:pt>
              <c:pt idx="836">
                <c:v>1589</c:v>
              </c:pt>
              <c:pt idx="837">
                <c:v>857</c:v>
              </c:pt>
              <c:pt idx="838">
                <c:v>1164</c:v>
              </c:pt>
              <c:pt idx="839">
                <c:v>10845</c:v>
              </c:pt>
              <c:pt idx="840">
                <c:v>1389</c:v>
              </c:pt>
              <c:pt idx="841">
                <c:v>967</c:v>
              </c:pt>
              <c:pt idx="842">
                <c:v>5246</c:v>
              </c:pt>
              <c:pt idx="843">
                <c:v>3330</c:v>
              </c:pt>
              <c:pt idx="844">
                <c:v>1263</c:v>
              </c:pt>
              <c:pt idx="845">
                <c:v>4271</c:v>
              </c:pt>
              <c:pt idx="846">
                <c:v>663</c:v>
              </c:pt>
              <c:pt idx="847">
                <c:v>44</c:v>
              </c:pt>
              <c:pt idx="848">
                <c:v>50</c:v>
              </c:pt>
              <c:pt idx="849">
                <c:v>639</c:v>
              </c:pt>
              <c:pt idx="850">
                <c:v>121</c:v>
              </c:pt>
              <c:pt idx="851">
                <c:v>6</c:v>
              </c:pt>
              <c:pt idx="852">
                <c:v>10</c:v>
              </c:pt>
              <c:pt idx="853">
                <c:v>734</c:v>
              </c:pt>
              <c:pt idx="854">
                <c:v>1044</c:v>
              </c:pt>
              <c:pt idx="855">
                <c:v>1178</c:v>
              </c:pt>
              <c:pt idx="856">
                <c:v>723</c:v>
              </c:pt>
              <c:pt idx="857">
                <c:v>800</c:v>
              </c:pt>
              <c:pt idx="858">
                <c:v>2145</c:v>
              </c:pt>
              <c:pt idx="859">
                <c:v>2224</c:v>
              </c:pt>
              <c:pt idx="860">
                <c:v>294</c:v>
              </c:pt>
              <c:pt idx="861">
                <c:v>17</c:v>
              </c:pt>
              <c:pt idx="862">
                <c:v>12</c:v>
              </c:pt>
              <c:pt idx="863">
                <c:v>19</c:v>
              </c:pt>
              <c:pt idx="864">
                <c:v>16</c:v>
              </c:pt>
              <c:pt idx="865">
                <c:v>386</c:v>
              </c:pt>
              <c:pt idx="866">
                <c:v>914</c:v>
              </c:pt>
              <c:pt idx="867">
                <c:v>7886</c:v>
              </c:pt>
              <c:pt idx="868">
                <c:v>4094</c:v>
              </c:pt>
              <c:pt idx="869">
                <c:v>4112</c:v>
              </c:pt>
              <c:pt idx="870">
                <c:v>3938</c:v>
              </c:pt>
              <c:pt idx="871">
                <c:v>3276</c:v>
              </c:pt>
              <c:pt idx="872">
                <c:v>2186</c:v>
              </c:pt>
              <c:pt idx="873">
                <c:v>3002</c:v>
              </c:pt>
              <c:pt idx="874">
                <c:v>330</c:v>
              </c:pt>
              <c:pt idx="875">
                <c:v>2097</c:v>
              </c:pt>
              <c:pt idx="876">
                <c:v>1446</c:v>
              </c:pt>
              <c:pt idx="877">
                <c:v>1036</c:v>
              </c:pt>
              <c:pt idx="878">
                <c:v>3898</c:v>
              </c:pt>
              <c:pt idx="879">
                <c:v>7487</c:v>
              </c:pt>
              <c:pt idx="880">
                <c:v>627</c:v>
              </c:pt>
              <c:pt idx="881">
                <c:v>1566</c:v>
              </c:pt>
              <c:pt idx="882">
                <c:v>1551</c:v>
              </c:pt>
              <c:pt idx="883">
                <c:v>612</c:v>
              </c:pt>
              <c:pt idx="884">
                <c:v>295</c:v>
              </c:pt>
              <c:pt idx="885">
                <c:v>1663</c:v>
              </c:pt>
              <c:pt idx="886">
                <c:v>895</c:v>
              </c:pt>
              <c:pt idx="887">
                <c:v>1665</c:v>
              </c:pt>
              <c:pt idx="888">
                <c:v>832</c:v>
              </c:pt>
              <c:pt idx="889">
                <c:v>4098</c:v>
              </c:pt>
              <c:pt idx="890">
                <c:v>1682</c:v>
              </c:pt>
              <c:pt idx="891">
                <c:v>547</c:v>
              </c:pt>
              <c:pt idx="892">
                <c:v>82</c:v>
              </c:pt>
              <c:pt idx="893">
                <c:v>1694</c:v>
              </c:pt>
              <c:pt idx="894">
                <c:v>133</c:v>
              </c:pt>
              <c:pt idx="895">
                <c:v>74</c:v>
              </c:pt>
              <c:pt idx="896">
                <c:v>208</c:v>
              </c:pt>
              <c:pt idx="897">
                <c:v>1446</c:v>
              </c:pt>
              <c:pt idx="898">
                <c:v>516</c:v>
              </c:pt>
              <c:pt idx="899">
                <c:v>181</c:v>
              </c:pt>
              <c:pt idx="900">
                <c:v>1110</c:v>
              </c:pt>
              <c:pt idx="901">
                <c:v>6071</c:v>
              </c:pt>
              <c:pt idx="902">
                <c:v>506</c:v>
              </c:pt>
              <c:pt idx="903">
                <c:v>8</c:v>
              </c:pt>
              <c:pt idx="904">
                <c:v>8</c:v>
              </c:pt>
              <c:pt idx="905">
                <c:v>175</c:v>
              </c:pt>
              <c:pt idx="906">
                <c:v>113</c:v>
              </c:pt>
              <c:pt idx="907">
                <c:v>763</c:v>
              </c:pt>
              <c:pt idx="908">
                <c:v>114</c:v>
              </c:pt>
              <c:pt idx="909">
                <c:v>24</c:v>
              </c:pt>
              <c:pt idx="910">
                <c:v>82</c:v>
              </c:pt>
              <c:pt idx="911">
                <c:v>283</c:v>
              </c:pt>
              <c:pt idx="912">
                <c:v>227</c:v>
              </c:pt>
              <c:pt idx="913">
                <c:v>3786</c:v>
              </c:pt>
              <c:pt idx="914">
                <c:v>289</c:v>
              </c:pt>
              <c:pt idx="915">
                <c:v>455</c:v>
              </c:pt>
              <c:pt idx="916">
                <c:v>800</c:v>
              </c:pt>
              <c:pt idx="917">
                <c:v>1057</c:v>
              </c:pt>
              <c:pt idx="918">
                <c:v>537</c:v>
              </c:pt>
              <c:pt idx="919">
                <c:v>237</c:v>
              </c:pt>
              <c:pt idx="920">
                <c:v>6229</c:v>
              </c:pt>
              <c:pt idx="921">
                <c:v>21</c:v>
              </c:pt>
              <c:pt idx="922">
                <c:v>3652</c:v>
              </c:pt>
              <c:pt idx="923">
                <c:v>3700</c:v>
              </c:pt>
              <c:pt idx="924">
                <c:v>1647</c:v>
              </c:pt>
              <c:pt idx="925">
                <c:v>1629</c:v>
              </c:pt>
              <c:pt idx="926">
                <c:v>2799</c:v>
              </c:pt>
              <c:pt idx="927">
                <c:v>907</c:v>
              </c:pt>
              <c:pt idx="928">
                <c:v>421</c:v>
              </c:pt>
              <c:pt idx="929">
                <c:v>45</c:v>
              </c:pt>
              <c:pt idx="930">
                <c:v>45</c:v>
              </c:pt>
              <c:pt idx="931">
                <c:v>50</c:v>
              </c:pt>
              <c:pt idx="932">
                <c:v>161</c:v>
              </c:pt>
              <c:pt idx="933">
                <c:v>210</c:v>
              </c:pt>
              <c:pt idx="934">
                <c:v>118</c:v>
              </c:pt>
              <c:pt idx="935">
                <c:v>275</c:v>
              </c:pt>
              <c:pt idx="936">
                <c:v>414</c:v>
              </c:pt>
              <c:pt idx="937">
                <c:v>1673</c:v>
              </c:pt>
              <c:pt idx="938">
                <c:v>915</c:v>
              </c:pt>
              <c:pt idx="939">
                <c:v>822</c:v>
              </c:pt>
              <c:pt idx="940">
                <c:v>361</c:v>
              </c:pt>
              <c:pt idx="941">
                <c:v>184</c:v>
              </c:pt>
              <c:pt idx="942">
                <c:v>39</c:v>
              </c:pt>
              <c:pt idx="943">
                <c:v>154</c:v>
              </c:pt>
              <c:pt idx="944">
                <c:v>284</c:v>
              </c:pt>
              <c:pt idx="945">
                <c:v>5791</c:v>
              </c:pt>
              <c:pt idx="946">
                <c:v>1393</c:v>
              </c:pt>
              <c:pt idx="947">
                <c:v>191</c:v>
              </c:pt>
              <c:pt idx="948">
                <c:v>176</c:v>
              </c:pt>
              <c:pt idx="949">
                <c:v>184</c:v>
              </c:pt>
              <c:pt idx="950">
                <c:v>77</c:v>
              </c:pt>
              <c:pt idx="951">
                <c:v>60</c:v>
              </c:pt>
              <c:pt idx="952">
                <c:v>33</c:v>
              </c:pt>
              <c:pt idx="953">
                <c:v>36</c:v>
              </c:pt>
              <c:pt idx="954">
                <c:v>54</c:v>
              </c:pt>
              <c:pt idx="955">
                <c:v>3045</c:v>
              </c:pt>
              <c:pt idx="956">
                <c:v>7</c:v>
              </c:pt>
              <c:pt idx="957">
                <c:v>29</c:v>
              </c:pt>
              <c:pt idx="958">
                <c:v>101</c:v>
              </c:pt>
              <c:pt idx="959">
                <c:v>131</c:v>
              </c:pt>
              <c:pt idx="960">
                <c:v>102</c:v>
              </c:pt>
              <c:pt idx="961">
                <c:v>107</c:v>
              </c:pt>
              <c:pt idx="962">
                <c:v>80</c:v>
              </c:pt>
              <c:pt idx="963">
                <c:v>22</c:v>
              </c:pt>
              <c:pt idx="964">
                <c:v>46</c:v>
              </c:pt>
              <c:pt idx="965">
                <c:v>671</c:v>
              </c:pt>
              <c:pt idx="966">
                <c:v>322</c:v>
              </c:pt>
              <c:pt idx="967">
                <c:v>904</c:v>
              </c:pt>
              <c:pt idx="968">
                <c:v>333</c:v>
              </c:pt>
              <c:pt idx="969">
                <c:v>2549</c:v>
              </c:pt>
              <c:pt idx="970">
                <c:v>2690</c:v>
              </c:pt>
              <c:pt idx="971">
                <c:v>3170</c:v>
              </c:pt>
              <c:pt idx="972">
                <c:v>764</c:v>
              </c:pt>
              <c:pt idx="973">
                <c:v>5</c:v>
              </c:pt>
              <c:pt idx="974">
                <c:v>46</c:v>
              </c:pt>
              <c:pt idx="975">
                <c:v>156</c:v>
              </c:pt>
              <c:pt idx="976">
                <c:v>66</c:v>
              </c:pt>
              <c:pt idx="977">
                <c:v>885</c:v>
              </c:pt>
              <c:pt idx="978">
                <c:v>766</c:v>
              </c:pt>
              <c:pt idx="979">
                <c:v>871</c:v>
              </c:pt>
              <c:pt idx="980">
                <c:v>681</c:v>
              </c:pt>
              <c:pt idx="981">
                <c:v>403</c:v>
              </c:pt>
              <c:pt idx="982">
                <c:v>1842</c:v>
              </c:pt>
              <c:pt idx="983">
                <c:v>293</c:v>
              </c:pt>
              <c:pt idx="984">
                <c:v>937</c:v>
              </c:pt>
              <c:pt idx="985">
                <c:v>1539</c:v>
              </c:pt>
              <c:pt idx="986">
                <c:v>858</c:v>
              </c:pt>
              <c:pt idx="987">
                <c:v>4167</c:v>
              </c:pt>
              <c:pt idx="988">
                <c:v>1469</c:v>
              </c:pt>
              <c:pt idx="989">
                <c:v>296</c:v>
              </c:pt>
              <c:pt idx="990">
                <c:v>1122</c:v>
              </c:pt>
              <c:pt idx="991">
                <c:v>122</c:v>
              </c:pt>
              <c:pt idx="992">
                <c:v>522</c:v>
              </c:pt>
              <c:pt idx="993">
                <c:v>1151</c:v>
              </c:pt>
              <c:pt idx="994">
                <c:v>149</c:v>
              </c:pt>
              <c:pt idx="995">
                <c:v>118</c:v>
              </c:pt>
              <c:pt idx="996">
                <c:v>2382</c:v>
              </c:pt>
              <c:pt idx="997">
                <c:v>112</c:v>
              </c:pt>
              <c:pt idx="998">
                <c:v>77</c:v>
              </c:pt>
              <c:pt idx="999">
                <c:v>18</c:v>
              </c:pt>
              <c:pt idx="1000">
                <c:v>28</c:v>
              </c:pt>
              <c:pt idx="1001">
                <c:v>127</c:v>
              </c:pt>
              <c:pt idx="1002">
                <c:v>347</c:v>
              </c:pt>
              <c:pt idx="1003">
                <c:v>486</c:v>
              </c:pt>
              <c:pt idx="1004">
                <c:v>35</c:v>
              </c:pt>
              <c:pt idx="1005">
                <c:v>41</c:v>
              </c:pt>
              <c:pt idx="1006">
                <c:v>38</c:v>
              </c:pt>
              <c:pt idx="1007">
                <c:v>241</c:v>
              </c:pt>
              <c:pt idx="1008">
                <c:v>94</c:v>
              </c:pt>
              <c:pt idx="1009">
                <c:v>1191</c:v>
              </c:pt>
              <c:pt idx="1010">
                <c:v>698</c:v>
              </c:pt>
              <c:pt idx="1011">
                <c:v>5282</c:v>
              </c:pt>
              <c:pt idx="1012">
                <c:v>165</c:v>
              </c:pt>
              <c:pt idx="1013">
                <c:v>1336</c:v>
              </c:pt>
              <c:pt idx="1014">
                <c:v>536</c:v>
              </c:pt>
              <c:pt idx="1015">
                <c:v>943</c:v>
              </c:pt>
              <c:pt idx="1016">
                <c:v>381</c:v>
              </c:pt>
              <c:pt idx="1017">
                <c:v>922</c:v>
              </c:pt>
              <c:pt idx="1018">
                <c:v>2482</c:v>
              </c:pt>
              <c:pt idx="1019">
                <c:v>93</c:v>
              </c:pt>
              <c:pt idx="1020">
                <c:v>139</c:v>
              </c:pt>
              <c:pt idx="1021">
                <c:v>48</c:v>
              </c:pt>
              <c:pt idx="1022">
                <c:v>272</c:v>
              </c:pt>
              <c:pt idx="1023">
                <c:v>1746</c:v>
              </c:pt>
              <c:pt idx="1024">
                <c:v>1686</c:v>
              </c:pt>
              <c:pt idx="1025">
                <c:v>1181</c:v>
              </c:pt>
              <c:pt idx="1026">
                <c:v>126</c:v>
              </c:pt>
              <c:pt idx="1027">
                <c:v>30</c:v>
              </c:pt>
              <c:pt idx="1028">
                <c:v>17</c:v>
              </c:pt>
              <c:pt idx="1029">
                <c:v>186</c:v>
              </c:pt>
              <c:pt idx="1030">
                <c:v>148</c:v>
              </c:pt>
              <c:pt idx="1031">
                <c:v>127</c:v>
              </c:pt>
              <c:pt idx="1032">
                <c:v>225</c:v>
              </c:pt>
              <c:pt idx="1033">
                <c:v>734</c:v>
              </c:pt>
              <c:pt idx="1034">
                <c:v>1722</c:v>
              </c:pt>
              <c:pt idx="1035">
                <c:v>565</c:v>
              </c:pt>
              <c:pt idx="1036">
                <c:v>2883</c:v>
              </c:pt>
              <c:pt idx="1037">
                <c:v>6914</c:v>
              </c:pt>
              <c:pt idx="1038">
                <c:v>64</c:v>
              </c:pt>
              <c:pt idx="1039">
                <c:v>18</c:v>
              </c:pt>
              <c:pt idx="1040">
                <c:v>206</c:v>
              </c:pt>
              <c:pt idx="1041">
                <c:v>112</c:v>
              </c:pt>
              <c:pt idx="1042">
                <c:v>55</c:v>
              </c:pt>
              <c:pt idx="1043">
                <c:v>7</c:v>
              </c:pt>
              <c:pt idx="1044">
                <c:v>19</c:v>
              </c:pt>
              <c:pt idx="1045">
                <c:v>287</c:v>
              </c:pt>
              <c:pt idx="1046">
                <c:v>741</c:v>
              </c:pt>
              <c:pt idx="1047">
                <c:v>613</c:v>
              </c:pt>
              <c:pt idx="1048">
                <c:v>453</c:v>
              </c:pt>
              <c:pt idx="1049">
                <c:v>1438</c:v>
              </c:pt>
              <c:pt idx="1050">
                <c:v>1453</c:v>
              </c:pt>
              <c:pt idx="1051">
                <c:v>75</c:v>
              </c:pt>
              <c:pt idx="1052">
                <c:v>61</c:v>
              </c:pt>
              <c:pt idx="1053">
                <c:v>7</c:v>
              </c:pt>
              <c:pt idx="1054">
                <c:v>4</c:v>
              </c:pt>
              <c:pt idx="1055">
                <c:v>7</c:v>
              </c:pt>
              <c:pt idx="1056">
                <c:v>12</c:v>
              </c:pt>
              <c:pt idx="1057">
                <c:v>19</c:v>
              </c:pt>
              <c:pt idx="1058">
                <c:v>7</c:v>
              </c:pt>
              <c:pt idx="1059">
                <c:v>9</c:v>
              </c:pt>
              <c:pt idx="1060">
                <c:v>11</c:v>
              </c:pt>
              <c:pt idx="1061">
                <c:v>10</c:v>
              </c:pt>
              <c:pt idx="1062">
                <c:v>12</c:v>
              </c:pt>
              <c:pt idx="1063">
                <c:v>16</c:v>
              </c:pt>
              <c:pt idx="1064">
                <c:v>15</c:v>
              </c:pt>
              <c:pt idx="1065">
                <c:v>140</c:v>
              </c:pt>
              <c:pt idx="1066">
                <c:v>510</c:v>
              </c:pt>
              <c:pt idx="1067">
                <c:v>380</c:v>
              </c:pt>
              <c:pt idx="1068">
                <c:v>285</c:v>
              </c:pt>
              <c:pt idx="1069">
                <c:v>1788</c:v>
              </c:pt>
              <c:pt idx="1070">
                <c:v>861</c:v>
              </c:pt>
              <c:pt idx="1071">
                <c:v>647</c:v>
              </c:pt>
              <c:pt idx="1072">
                <c:v>490</c:v>
              </c:pt>
              <c:pt idx="1073">
                <c:v>34</c:v>
              </c:pt>
              <c:pt idx="1074">
                <c:v>487</c:v>
              </c:pt>
              <c:pt idx="1075">
                <c:v>272</c:v>
              </c:pt>
              <c:pt idx="1076">
                <c:v>110</c:v>
              </c:pt>
              <c:pt idx="1077">
                <c:v>215</c:v>
              </c:pt>
              <c:pt idx="1078">
                <c:v>174</c:v>
              </c:pt>
              <c:pt idx="1079">
                <c:v>13</c:v>
              </c:pt>
              <c:pt idx="1080">
                <c:v>11</c:v>
              </c:pt>
              <c:pt idx="1081">
                <c:v>19</c:v>
              </c:pt>
              <c:pt idx="1082">
                <c:v>175</c:v>
              </c:pt>
              <c:pt idx="1083">
                <c:v>226</c:v>
              </c:pt>
              <c:pt idx="1084">
                <c:v>112</c:v>
              </c:pt>
              <c:pt idx="1085">
                <c:v>63</c:v>
              </c:pt>
              <c:pt idx="1086">
                <c:v>84</c:v>
              </c:pt>
              <c:pt idx="1087">
                <c:v>2728</c:v>
              </c:pt>
              <c:pt idx="1088">
                <c:v>1710</c:v>
              </c:pt>
              <c:pt idx="1089">
                <c:v>24</c:v>
              </c:pt>
              <c:pt idx="1090">
                <c:v>37</c:v>
              </c:pt>
              <c:pt idx="1091">
                <c:v>1047</c:v>
              </c:pt>
              <c:pt idx="1092">
                <c:v>517</c:v>
              </c:pt>
              <c:pt idx="1093">
                <c:v>99</c:v>
              </c:pt>
              <c:pt idx="1094">
                <c:v>150</c:v>
              </c:pt>
              <c:pt idx="1095">
                <c:v>92</c:v>
              </c:pt>
              <c:pt idx="1096">
                <c:v>16</c:v>
              </c:pt>
              <c:pt idx="1097">
                <c:v>13</c:v>
              </c:pt>
              <c:pt idx="1098">
                <c:v>8</c:v>
              </c:pt>
              <c:pt idx="1099">
                <c:v>10</c:v>
              </c:pt>
              <c:pt idx="1100">
                <c:v>37</c:v>
              </c:pt>
              <c:pt idx="1101">
                <c:v>16</c:v>
              </c:pt>
              <c:pt idx="1102">
                <c:v>17</c:v>
              </c:pt>
              <c:pt idx="1103">
                <c:v>24</c:v>
              </c:pt>
              <c:pt idx="1104">
                <c:v>20</c:v>
              </c:pt>
              <c:pt idx="1105">
                <c:v>11</c:v>
              </c:pt>
              <c:pt idx="1106">
                <c:v>157</c:v>
              </c:pt>
              <c:pt idx="1107">
                <c:v>5</c:v>
              </c:pt>
              <c:pt idx="1108">
                <c:v>9</c:v>
              </c:pt>
              <c:pt idx="1109">
                <c:v>3952</c:v>
              </c:pt>
              <c:pt idx="1110">
                <c:v>2949</c:v>
              </c:pt>
              <c:pt idx="1111">
                <c:v>1759</c:v>
              </c:pt>
              <c:pt idx="1112">
                <c:v>557</c:v>
              </c:pt>
              <c:pt idx="1113">
                <c:v>4574</c:v>
              </c:pt>
              <c:pt idx="1114">
                <c:v>1157</c:v>
              </c:pt>
              <c:pt idx="1115">
                <c:v>24</c:v>
              </c:pt>
              <c:pt idx="1116">
                <c:v>191</c:v>
              </c:pt>
              <c:pt idx="1117">
                <c:v>117</c:v>
              </c:pt>
              <c:pt idx="1118">
                <c:v>140</c:v>
              </c:pt>
              <c:pt idx="1119">
                <c:v>114</c:v>
              </c:pt>
              <c:pt idx="1120">
                <c:v>24</c:v>
              </c:pt>
              <c:pt idx="1121">
                <c:v>91</c:v>
              </c:pt>
              <c:pt idx="1122">
                <c:v>95</c:v>
              </c:pt>
              <c:pt idx="1123">
                <c:v>274</c:v>
              </c:pt>
              <c:pt idx="1124">
                <c:v>232</c:v>
              </c:pt>
              <c:pt idx="1125">
                <c:v>464</c:v>
              </c:pt>
              <c:pt idx="1126">
                <c:v>125</c:v>
              </c:pt>
              <c:pt idx="1127">
                <c:v>161</c:v>
              </c:pt>
              <c:pt idx="1128">
                <c:v>69</c:v>
              </c:pt>
              <c:pt idx="1129">
                <c:v>1264</c:v>
              </c:pt>
              <c:pt idx="1130">
                <c:v>200</c:v>
              </c:pt>
              <c:pt idx="1131">
                <c:v>125</c:v>
              </c:pt>
              <c:pt idx="1132">
                <c:v>95</c:v>
              </c:pt>
              <c:pt idx="1133">
                <c:v>60</c:v>
              </c:pt>
              <c:pt idx="1134">
                <c:v>13</c:v>
              </c:pt>
              <c:pt idx="1135">
                <c:v>19</c:v>
              </c:pt>
              <c:pt idx="1136">
                <c:v>31</c:v>
              </c:pt>
              <c:pt idx="1137">
                <c:v>10</c:v>
              </c:pt>
              <c:pt idx="1138">
                <c:v>11</c:v>
              </c:pt>
              <c:pt idx="1139">
                <c:v>221</c:v>
              </c:pt>
              <c:pt idx="1140">
                <c:v>215</c:v>
              </c:pt>
              <c:pt idx="1141">
                <c:v>96</c:v>
              </c:pt>
              <c:pt idx="1142">
                <c:v>390</c:v>
              </c:pt>
              <c:pt idx="1143">
                <c:v>3052</c:v>
              </c:pt>
              <c:pt idx="1144">
                <c:v>305</c:v>
              </c:pt>
              <c:pt idx="1145">
                <c:v>1168</c:v>
              </c:pt>
              <c:pt idx="1146">
                <c:v>590</c:v>
              </c:pt>
              <c:pt idx="1147">
                <c:v>317</c:v>
              </c:pt>
              <c:pt idx="1148">
                <c:v>269</c:v>
              </c:pt>
              <c:pt idx="1149">
                <c:v>2407</c:v>
              </c:pt>
              <c:pt idx="1150">
                <c:v>513</c:v>
              </c:pt>
              <c:pt idx="1151">
                <c:v>3166</c:v>
              </c:pt>
              <c:pt idx="1152">
                <c:v>1260</c:v>
              </c:pt>
              <c:pt idx="1153">
                <c:v>2622</c:v>
              </c:pt>
              <c:pt idx="1154">
                <c:v>2157</c:v>
              </c:pt>
              <c:pt idx="1155">
                <c:v>6520</c:v>
              </c:pt>
              <c:pt idx="1156">
                <c:v>5976</c:v>
              </c:pt>
              <c:pt idx="1157">
                <c:v>500</c:v>
              </c:pt>
              <c:pt idx="1158">
                <c:v>420</c:v>
              </c:pt>
              <c:pt idx="1159">
                <c:v>549</c:v>
              </c:pt>
              <c:pt idx="1160">
                <c:v>546</c:v>
              </c:pt>
              <c:pt idx="1161">
                <c:v>1071</c:v>
              </c:pt>
              <c:pt idx="1162">
                <c:v>1855</c:v>
              </c:pt>
              <c:pt idx="1163">
                <c:v>1076</c:v>
              </c:pt>
              <c:pt idx="1164">
                <c:v>259</c:v>
              </c:pt>
              <c:pt idx="1165">
                <c:v>729</c:v>
              </c:pt>
              <c:pt idx="1166">
                <c:v>451</c:v>
              </c:pt>
              <c:pt idx="1167">
                <c:v>1196</c:v>
              </c:pt>
              <c:pt idx="1168">
                <c:v>6047</c:v>
              </c:pt>
              <c:pt idx="1169">
                <c:v>992</c:v>
              </c:pt>
              <c:pt idx="1170">
                <c:v>5988</c:v>
              </c:pt>
              <c:pt idx="1171">
                <c:v>2731</c:v>
              </c:pt>
              <c:pt idx="1172">
                <c:v>1016</c:v>
              </c:pt>
              <c:pt idx="1173">
                <c:v>671</c:v>
              </c:pt>
              <c:pt idx="1174">
                <c:v>271</c:v>
              </c:pt>
              <c:pt idx="1175">
                <c:v>25</c:v>
              </c:pt>
              <c:pt idx="1176">
                <c:v>26</c:v>
              </c:pt>
              <c:pt idx="1177">
                <c:v>298</c:v>
              </c:pt>
              <c:pt idx="1178">
                <c:v>449</c:v>
              </c:pt>
              <c:pt idx="1179">
                <c:v>293</c:v>
              </c:pt>
              <c:pt idx="1180">
                <c:v>105</c:v>
              </c:pt>
              <c:pt idx="1181">
                <c:v>744</c:v>
              </c:pt>
              <c:pt idx="1182">
                <c:v>375</c:v>
              </c:pt>
              <c:pt idx="1183">
                <c:v>310</c:v>
              </c:pt>
              <c:pt idx="1184">
                <c:v>578</c:v>
              </c:pt>
              <c:pt idx="1185">
                <c:v>160</c:v>
              </c:pt>
              <c:pt idx="1186">
                <c:v>1881</c:v>
              </c:pt>
              <c:pt idx="1187">
                <c:v>325</c:v>
              </c:pt>
              <c:pt idx="1188">
                <c:v>89</c:v>
              </c:pt>
              <c:pt idx="1189">
                <c:v>978</c:v>
              </c:pt>
              <c:pt idx="1190">
                <c:v>153</c:v>
              </c:pt>
              <c:pt idx="1191">
                <c:v>5383</c:v>
              </c:pt>
              <c:pt idx="1192">
                <c:v>1167</c:v>
              </c:pt>
              <c:pt idx="1193">
                <c:v>4800</c:v>
              </c:pt>
              <c:pt idx="1194">
                <c:v>117</c:v>
              </c:pt>
              <c:pt idx="1195">
                <c:v>452</c:v>
              </c:pt>
              <c:pt idx="1196">
                <c:v>763</c:v>
              </c:pt>
              <c:pt idx="1197">
                <c:v>5070</c:v>
              </c:pt>
              <c:pt idx="1198">
                <c:v>1491</c:v>
              </c:pt>
              <c:pt idx="1199">
                <c:v>3278</c:v>
              </c:pt>
              <c:pt idx="1200">
                <c:v>751</c:v>
              </c:pt>
              <c:pt idx="1201">
                <c:v>29</c:v>
              </c:pt>
              <c:pt idx="1202">
                <c:v>551</c:v>
              </c:pt>
              <c:pt idx="1203">
                <c:v>312</c:v>
              </c:pt>
              <c:pt idx="1204">
                <c:v>1228</c:v>
              </c:pt>
              <c:pt idx="1205">
                <c:v>934</c:v>
              </c:pt>
              <c:pt idx="1206">
                <c:v>1202</c:v>
              </c:pt>
              <c:pt idx="1207">
                <c:v>949</c:v>
              </c:pt>
              <c:pt idx="1208">
                <c:v>482</c:v>
              </c:pt>
              <c:pt idx="1209">
                <c:v>814</c:v>
              </c:pt>
              <c:pt idx="1210">
                <c:v>295</c:v>
              </c:pt>
              <c:pt idx="1211">
                <c:v>4963</c:v>
              </c:pt>
              <c:pt idx="1212">
                <c:v>476</c:v>
              </c:pt>
              <c:pt idx="1213">
                <c:v>306</c:v>
              </c:pt>
              <c:pt idx="1214">
                <c:v>577</c:v>
              </c:pt>
              <c:pt idx="1215">
                <c:v>4186</c:v>
              </c:pt>
              <c:pt idx="1216">
                <c:v>2892</c:v>
              </c:pt>
              <c:pt idx="1217">
                <c:v>1323</c:v>
              </c:pt>
              <c:pt idx="1218">
                <c:v>1345</c:v>
              </c:pt>
              <c:pt idx="1219">
                <c:v>2578</c:v>
              </c:pt>
              <c:pt idx="1220">
                <c:v>761</c:v>
              </c:pt>
              <c:pt idx="1221">
                <c:v>5456</c:v>
              </c:pt>
              <c:pt idx="1222">
                <c:v>3516</c:v>
              </c:pt>
              <c:pt idx="1223">
                <c:v>1314</c:v>
              </c:pt>
              <c:pt idx="1224">
                <c:v>400</c:v>
              </c:pt>
              <c:pt idx="1225">
                <c:v>384</c:v>
              </c:pt>
              <c:pt idx="1226">
                <c:v>45</c:v>
              </c:pt>
              <c:pt idx="1227">
                <c:v>19</c:v>
              </c:pt>
              <c:pt idx="1228">
                <c:v>34</c:v>
              </c:pt>
              <c:pt idx="1229">
                <c:v>41</c:v>
              </c:pt>
              <c:pt idx="1230">
                <c:v>107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067184"/>
        <c:axId val="204069984"/>
      </c:barChart>
      <c:catAx>
        <c:axId val="204067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069984"/>
        <c:crosses val="autoZero"/>
        <c:auto val="1"/>
        <c:lblAlgn val="ctr"/>
        <c:lblOffset val="100"/>
        <c:noMultiLvlLbl val="0"/>
      </c:catAx>
      <c:valAx>
        <c:axId val="204069984"/>
        <c:scaling>
          <c:orientation val="minMax"/>
          <c:max val="10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4067184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857142857142856"/>
          <c:w val="0.90909090909090906"/>
          <c:h val="0.7571428571428571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231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</c:numLit>
          </c:cat>
          <c:val>
            <c:numLit>
              <c:formatCode>General</c:formatCode>
              <c:ptCount val="1231"/>
              <c:pt idx="0">
                <c:v>-100000</c:v>
              </c:pt>
              <c:pt idx="1">
                <c:v>-100000</c:v>
              </c:pt>
              <c:pt idx="2">
                <c:v>-100000</c:v>
              </c:pt>
              <c:pt idx="3">
                <c:v>-100000</c:v>
              </c:pt>
              <c:pt idx="4">
                <c:v>-100000</c:v>
              </c:pt>
              <c:pt idx="5">
                <c:v>-100000</c:v>
              </c:pt>
              <c:pt idx="6">
                <c:v>-100000</c:v>
              </c:pt>
              <c:pt idx="7">
                <c:v>-100000</c:v>
              </c:pt>
              <c:pt idx="8">
                <c:v>-100000</c:v>
              </c:pt>
              <c:pt idx="9">
                <c:v>-100000</c:v>
              </c:pt>
              <c:pt idx="10">
                <c:v>-100000</c:v>
              </c:pt>
              <c:pt idx="11">
                <c:v>-100000</c:v>
              </c:pt>
              <c:pt idx="12">
                <c:v>-100000</c:v>
              </c:pt>
              <c:pt idx="13">
                <c:v>-100000</c:v>
              </c:pt>
              <c:pt idx="14">
                <c:v>-100000</c:v>
              </c:pt>
              <c:pt idx="15">
                <c:v>-100000</c:v>
              </c:pt>
              <c:pt idx="16">
                <c:v>-100000</c:v>
              </c:pt>
              <c:pt idx="17">
                <c:v>-100000</c:v>
              </c:pt>
              <c:pt idx="18">
                <c:v>-100000</c:v>
              </c:pt>
              <c:pt idx="19">
                <c:v>-100000</c:v>
              </c:pt>
              <c:pt idx="20">
                <c:v>-100000</c:v>
              </c:pt>
              <c:pt idx="21">
                <c:v>-100000</c:v>
              </c:pt>
              <c:pt idx="22">
                <c:v>-100000</c:v>
              </c:pt>
              <c:pt idx="23">
                <c:v>-100000</c:v>
              </c:pt>
              <c:pt idx="24">
                <c:v>-100000</c:v>
              </c:pt>
              <c:pt idx="25">
                <c:v>-100000</c:v>
              </c:pt>
              <c:pt idx="26">
                <c:v>-100000</c:v>
              </c:pt>
              <c:pt idx="27">
                <c:v>-100000</c:v>
              </c:pt>
              <c:pt idx="28">
                <c:v>-100000</c:v>
              </c:pt>
              <c:pt idx="29">
                <c:v>-100000</c:v>
              </c:pt>
              <c:pt idx="30">
                <c:v>-100000</c:v>
              </c:pt>
              <c:pt idx="31">
                <c:v>-100000</c:v>
              </c:pt>
              <c:pt idx="32">
                <c:v>-100000</c:v>
              </c:pt>
              <c:pt idx="33">
                <c:v>-100000</c:v>
              </c:pt>
              <c:pt idx="34">
                <c:v>-100000</c:v>
              </c:pt>
              <c:pt idx="35">
                <c:v>-100000</c:v>
              </c:pt>
              <c:pt idx="36">
                <c:v>-100000</c:v>
              </c:pt>
              <c:pt idx="37">
                <c:v>-100000</c:v>
              </c:pt>
              <c:pt idx="38">
                <c:v>-100000</c:v>
              </c:pt>
              <c:pt idx="39">
                <c:v>-100000</c:v>
              </c:pt>
              <c:pt idx="40">
                <c:v>-100000</c:v>
              </c:pt>
              <c:pt idx="41">
                <c:v>-100000</c:v>
              </c:pt>
              <c:pt idx="42">
                <c:v>-100000</c:v>
              </c:pt>
              <c:pt idx="43">
                <c:v>-100000</c:v>
              </c:pt>
              <c:pt idx="44">
                <c:v>-100000</c:v>
              </c:pt>
              <c:pt idx="45">
                <c:v>-100000</c:v>
              </c:pt>
              <c:pt idx="46">
                <c:v>-100000</c:v>
              </c:pt>
              <c:pt idx="47">
                <c:v>-100000</c:v>
              </c:pt>
              <c:pt idx="48">
                <c:v>-100000</c:v>
              </c:pt>
              <c:pt idx="49">
                <c:v>-100000</c:v>
              </c:pt>
              <c:pt idx="50">
                <c:v>-100000</c:v>
              </c:pt>
              <c:pt idx="51">
                <c:v>-100000</c:v>
              </c:pt>
              <c:pt idx="52">
                <c:v>-100000</c:v>
              </c:pt>
              <c:pt idx="53">
                <c:v>-100000</c:v>
              </c:pt>
              <c:pt idx="54">
                <c:v>-100000</c:v>
              </c:pt>
              <c:pt idx="55">
                <c:v>-100000</c:v>
              </c:pt>
              <c:pt idx="56">
                <c:v>-100000</c:v>
              </c:pt>
              <c:pt idx="57">
                <c:v>-100000</c:v>
              </c:pt>
              <c:pt idx="58">
                <c:v>-100000</c:v>
              </c:pt>
              <c:pt idx="59">
                <c:v>-100000</c:v>
              </c:pt>
              <c:pt idx="60">
                <c:v>-100000</c:v>
              </c:pt>
              <c:pt idx="61">
                <c:v>-100000</c:v>
              </c:pt>
              <c:pt idx="62">
                <c:v>-100000</c:v>
              </c:pt>
              <c:pt idx="63">
                <c:v>-100000</c:v>
              </c:pt>
              <c:pt idx="64">
                <c:v>-100000</c:v>
              </c:pt>
              <c:pt idx="65">
                <c:v>-100000</c:v>
              </c:pt>
              <c:pt idx="66">
                <c:v>-100000</c:v>
              </c:pt>
              <c:pt idx="67">
                <c:v>-100000</c:v>
              </c:pt>
              <c:pt idx="68">
                <c:v>-100000</c:v>
              </c:pt>
              <c:pt idx="69">
                <c:v>-100000</c:v>
              </c:pt>
              <c:pt idx="70">
                <c:v>-100000</c:v>
              </c:pt>
              <c:pt idx="71">
                <c:v>-100000</c:v>
              </c:pt>
              <c:pt idx="72">
                <c:v>-100000</c:v>
              </c:pt>
              <c:pt idx="73">
                <c:v>-100000</c:v>
              </c:pt>
              <c:pt idx="74">
                <c:v>-100000</c:v>
              </c:pt>
              <c:pt idx="75">
                <c:v>-100000</c:v>
              </c:pt>
              <c:pt idx="76">
                <c:v>-100000</c:v>
              </c:pt>
              <c:pt idx="77">
                <c:v>-100000</c:v>
              </c:pt>
              <c:pt idx="78">
                <c:v>-100000</c:v>
              </c:pt>
              <c:pt idx="79">
                <c:v>-100000</c:v>
              </c:pt>
              <c:pt idx="80">
                <c:v>-100000</c:v>
              </c:pt>
              <c:pt idx="81">
                <c:v>-100000</c:v>
              </c:pt>
              <c:pt idx="82">
                <c:v>-100000</c:v>
              </c:pt>
              <c:pt idx="83">
                <c:v>-100000</c:v>
              </c:pt>
              <c:pt idx="84">
                <c:v>-100000</c:v>
              </c:pt>
              <c:pt idx="85">
                <c:v>-100000</c:v>
              </c:pt>
              <c:pt idx="86">
                <c:v>-100000</c:v>
              </c:pt>
              <c:pt idx="87">
                <c:v>-100000</c:v>
              </c:pt>
              <c:pt idx="88">
                <c:v>-100000</c:v>
              </c:pt>
              <c:pt idx="89">
                <c:v>-100000</c:v>
              </c:pt>
              <c:pt idx="90">
                <c:v>-100000</c:v>
              </c:pt>
              <c:pt idx="91">
                <c:v>-100000</c:v>
              </c:pt>
              <c:pt idx="92">
                <c:v>-100000</c:v>
              </c:pt>
              <c:pt idx="93">
                <c:v>-100000</c:v>
              </c:pt>
              <c:pt idx="94">
                <c:v>-100000</c:v>
              </c:pt>
              <c:pt idx="95">
                <c:v>-100000</c:v>
              </c:pt>
              <c:pt idx="96">
                <c:v>-100000</c:v>
              </c:pt>
              <c:pt idx="97">
                <c:v>-100000</c:v>
              </c:pt>
              <c:pt idx="98">
                <c:v>-100000</c:v>
              </c:pt>
              <c:pt idx="99">
                <c:v>-100000</c:v>
              </c:pt>
              <c:pt idx="100">
                <c:v>-100000</c:v>
              </c:pt>
              <c:pt idx="101">
                <c:v>-100000</c:v>
              </c:pt>
              <c:pt idx="102">
                <c:v>-100000</c:v>
              </c:pt>
              <c:pt idx="103">
                <c:v>-100000</c:v>
              </c:pt>
              <c:pt idx="104">
                <c:v>-100000</c:v>
              </c:pt>
              <c:pt idx="105">
                <c:v>-100000</c:v>
              </c:pt>
              <c:pt idx="106">
                <c:v>-100000</c:v>
              </c:pt>
              <c:pt idx="107">
                <c:v>-100000</c:v>
              </c:pt>
              <c:pt idx="108">
                <c:v>-100000</c:v>
              </c:pt>
              <c:pt idx="109">
                <c:v>-100000</c:v>
              </c:pt>
              <c:pt idx="110">
                <c:v>-100000</c:v>
              </c:pt>
              <c:pt idx="111">
                <c:v>-100000</c:v>
              </c:pt>
              <c:pt idx="112">
                <c:v>-100000</c:v>
              </c:pt>
              <c:pt idx="113">
                <c:v>-100000</c:v>
              </c:pt>
              <c:pt idx="114">
                <c:v>-100000</c:v>
              </c:pt>
              <c:pt idx="115">
                <c:v>-100000</c:v>
              </c:pt>
              <c:pt idx="116">
                <c:v>-100000</c:v>
              </c:pt>
              <c:pt idx="117">
                <c:v>-100000</c:v>
              </c:pt>
              <c:pt idx="118">
                <c:v>-100000</c:v>
              </c:pt>
              <c:pt idx="119">
                <c:v>-100000</c:v>
              </c:pt>
              <c:pt idx="120">
                <c:v>-100000</c:v>
              </c:pt>
              <c:pt idx="121">
                <c:v>-100000</c:v>
              </c:pt>
              <c:pt idx="122">
                <c:v>-100000</c:v>
              </c:pt>
              <c:pt idx="123">
                <c:v>-100000</c:v>
              </c:pt>
              <c:pt idx="124">
                <c:v>-100000</c:v>
              </c:pt>
              <c:pt idx="125">
                <c:v>-100000</c:v>
              </c:pt>
              <c:pt idx="126">
                <c:v>-100000</c:v>
              </c:pt>
              <c:pt idx="127">
                <c:v>-100000</c:v>
              </c:pt>
              <c:pt idx="128">
                <c:v>-100000</c:v>
              </c:pt>
              <c:pt idx="129">
                <c:v>-100000</c:v>
              </c:pt>
              <c:pt idx="130">
                <c:v>-100000</c:v>
              </c:pt>
              <c:pt idx="131">
                <c:v>-100000</c:v>
              </c:pt>
              <c:pt idx="132">
                <c:v>-100000</c:v>
              </c:pt>
              <c:pt idx="133">
                <c:v>-100000</c:v>
              </c:pt>
              <c:pt idx="134">
                <c:v>-100000</c:v>
              </c:pt>
              <c:pt idx="135">
                <c:v>-100000</c:v>
              </c:pt>
              <c:pt idx="136">
                <c:v>-100000</c:v>
              </c:pt>
              <c:pt idx="137">
                <c:v>-100000</c:v>
              </c:pt>
              <c:pt idx="138">
                <c:v>-100000</c:v>
              </c:pt>
              <c:pt idx="139">
                <c:v>-100000</c:v>
              </c:pt>
              <c:pt idx="140">
                <c:v>-100000</c:v>
              </c:pt>
              <c:pt idx="141">
                <c:v>-100000</c:v>
              </c:pt>
              <c:pt idx="142">
                <c:v>-100000</c:v>
              </c:pt>
              <c:pt idx="143">
                <c:v>-100000</c:v>
              </c:pt>
              <c:pt idx="144">
                <c:v>-100000</c:v>
              </c:pt>
              <c:pt idx="145">
                <c:v>-100000</c:v>
              </c:pt>
              <c:pt idx="146">
                <c:v>-100000</c:v>
              </c:pt>
              <c:pt idx="147">
                <c:v>-100000</c:v>
              </c:pt>
              <c:pt idx="148">
                <c:v>-100000</c:v>
              </c:pt>
              <c:pt idx="149">
                <c:v>-100000</c:v>
              </c:pt>
              <c:pt idx="150">
                <c:v>-100000</c:v>
              </c:pt>
              <c:pt idx="151">
                <c:v>-100000</c:v>
              </c:pt>
              <c:pt idx="152">
                <c:v>-100000</c:v>
              </c:pt>
              <c:pt idx="153">
                <c:v>-100000</c:v>
              </c:pt>
              <c:pt idx="154">
                <c:v>-100000</c:v>
              </c:pt>
              <c:pt idx="155">
                <c:v>-100000</c:v>
              </c:pt>
              <c:pt idx="156">
                <c:v>-100000</c:v>
              </c:pt>
              <c:pt idx="157">
                <c:v>-100000</c:v>
              </c:pt>
              <c:pt idx="158">
                <c:v>-100000</c:v>
              </c:pt>
              <c:pt idx="159">
                <c:v>-100000</c:v>
              </c:pt>
              <c:pt idx="160">
                <c:v>-100000</c:v>
              </c:pt>
              <c:pt idx="161">
                <c:v>-100000</c:v>
              </c:pt>
              <c:pt idx="162">
                <c:v>-100000</c:v>
              </c:pt>
              <c:pt idx="163">
                <c:v>-100000</c:v>
              </c:pt>
              <c:pt idx="164">
                <c:v>-100000</c:v>
              </c:pt>
              <c:pt idx="165">
                <c:v>-100000</c:v>
              </c:pt>
              <c:pt idx="166">
                <c:v>-100000</c:v>
              </c:pt>
              <c:pt idx="167">
                <c:v>-100000</c:v>
              </c:pt>
              <c:pt idx="168">
                <c:v>-100000</c:v>
              </c:pt>
              <c:pt idx="169">
                <c:v>-100000</c:v>
              </c:pt>
              <c:pt idx="170">
                <c:v>-100000</c:v>
              </c:pt>
              <c:pt idx="171">
                <c:v>-100000</c:v>
              </c:pt>
              <c:pt idx="172">
                <c:v>-100000</c:v>
              </c:pt>
              <c:pt idx="173">
                <c:v>-100000</c:v>
              </c:pt>
              <c:pt idx="174">
                <c:v>-100000</c:v>
              </c:pt>
              <c:pt idx="175">
                <c:v>-100000</c:v>
              </c:pt>
              <c:pt idx="176">
                <c:v>-100000</c:v>
              </c:pt>
              <c:pt idx="177">
                <c:v>-100000</c:v>
              </c:pt>
              <c:pt idx="178">
                <c:v>-100000</c:v>
              </c:pt>
              <c:pt idx="179">
                <c:v>-100000</c:v>
              </c:pt>
              <c:pt idx="180">
                <c:v>-100000</c:v>
              </c:pt>
              <c:pt idx="181">
                <c:v>-100000</c:v>
              </c:pt>
              <c:pt idx="182">
                <c:v>-100000</c:v>
              </c:pt>
              <c:pt idx="183">
                <c:v>-100000</c:v>
              </c:pt>
              <c:pt idx="184">
                <c:v>-100000</c:v>
              </c:pt>
              <c:pt idx="185">
                <c:v>-100000</c:v>
              </c:pt>
              <c:pt idx="186">
                <c:v>-100000</c:v>
              </c:pt>
              <c:pt idx="187">
                <c:v>-100000</c:v>
              </c:pt>
              <c:pt idx="188">
                <c:v>-100000</c:v>
              </c:pt>
              <c:pt idx="189">
                <c:v>-100000</c:v>
              </c:pt>
              <c:pt idx="190">
                <c:v>-100000</c:v>
              </c:pt>
              <c:pt idx="191">
                <c:v>-100000</c:v>
              </c:pt>
              <c:pt idx="192">
                <c:v>-100000</c:v>
              </c:pt>
              <c:pt idx="193">
                <c:v>-100000</c:v>
              </c:pt>
              <c:pt idx="194">
                <c:v>-100000</c:v>
              </c:pt>
              <c:pt idx="195">
                <c:v>-100000</c:v>
              </c:pt>
              <c:pt idx="196">
                <c:v>-100000</c:v>
              </c:pt>
              <c:pt idx="197">
                <c:v>-100000</c:v>
              </c:pt>
              <c:pt idx="198">
                <c:v>-100000</c:v>
              </c:pt>
              <c:pt idx="199">
                <c:v>-100000</c:v>
              </c:pt>
              <c:pt idx="200">
                <c:v>-100000</c:v>
              </c:pt>
              <c:pt idx="201">
                <c:v>-100000</c:v>
              </c:pt>
              <c:pt idx="202">
                <c:v>-100000</c:v>
              </c:pt>
              <c:pt idx="203">
                <c:v>-100000</c:v>
              </c:pt>
              <c:pt idx="204">
                <c:v>-100000</c:v>
              </c:pt>
              <c:pt idx="205">
                <c:v>-100000</c:v>
              </c:pt>
              <c:pt idx="206">
                <c:v>-100000</c:v>
              </c:pt>
              <c:pt idx="207">
                <c:v>-100000</c:v>
              </c:pt>
              <c:pt idx="208">
                <c:v>-100000</c:v>
              </c:pt>
              <c:pt idx="209">
                <c:v>-100000</c:v>
              </c:pt>
              <c:pt idx="210">
                <c:v>-100000</c:v>
              </c:pt>
              <c:pt idx="211">
                <c:v>-100000</c:v>
              </c:pt>
              <c:pt idx="212">
                <c:v>-100000</c:v>
              </c:pt>
              <c:pt idx="213">
                <c:v>-100000</c:v>
              </c:pt>
              <c:pt idx="214">
                <c:v>-100000</c:v>
              </c:pt>
              <c:pt idx="215">
                <c:v>-100000</c:v>
              </c:pt>
              <c:pt idx="216">
                <c:v>-100000</c:v>
              </c:pt>
              <c:pt idx="217">
                <c:v>-100000</c:v>
              </c:pt>
              <c:pt idx="218">
                <c:v>-100000</c:v>
              </c:pt>
              <c:pt idx="219">
                <c:v>-100000</c:v>
              </c:pt>
              <c:pt idx="220">
                <c:v>-100000</c:v>
              </c:pt>
              <c:pt idx="221">
                <c:v>-100000</c:v>
              </c:pt>
              <c:pt idx="222">
                <c:v>-100000</c:v>
              </c:pt>
              <c:pt idx="223">
                <c:v>-100000</c:v>
              </c:pt>
              <c:pt idx="224">
                <c:v>-100000</c:v>
              </c:pt>
              <c:pt idx="225">
                <c:v>-100000</c:v>
              </c:pt>
              <c:pt idx="226">
                <c:v>-100000</c:v>
              </c:pt>
              <c:pt idx="227">
                <c:v>-100000</c:v>
              </c:pt>
              <c:pt idx="228">
                <c:v>-100000</c:v>
              </c:pt>
              <c:pt idx="229">
                <c:v>-100000</c:v>
              </c:pt>
              <c:pt idx="230">
                <c:v>-100000</c:v>
              </c:pt>
              <c:pt idx="231">
                <c:v>-100000</c:v>
              </c:pt>
              <c:pt idx="232">
                <c:v>-100000</c:v>
              </c:pt>
              <c:pt idx="233">
                <c:v>-100000</c:v>
              </c:pt>
              <c:pt idx="234">
                <c:v>-100000</c:v>
              </c:pt>
              <c:pt idx="235">
                <c:v>-100000</c:v>
              </c:pt>
              <c:pt idx="236">
                <c:v>-100000</c:v>
              </c:pt>
              <c:pt idx="237">
                <c:v>-100000</c:v>
              </c:pt>
              <c:pt idx="238">
                <c:v>-100000</c:v>
              </c:pt>
              <c:pt idx="239">
                <c:v>-100000</c:v>
              </c:pt>
              <c:pt idx="240">
                <c:v>-100000</c:v>
              </c:pt>
              <c:pt idx="241">
                <c:v>-100000</c:v>
              </c:pt>
              <c:pt idx="242">
                <c:v>-100000</c:v>
              </c:pt>
              <c:pt idx="243">
                <c:v>-100000</c:v>
              </c:pt>
              <c:pt idx="244">
                <c:v>-100000</c:v>
              </c:pt>
              <c:pt idx="245">
                <c:v>-100000</c:v>
              </c:pt>
              <c:pt idx="246">
                <c:v>-100000</c:v>
              </c:pt>
              <c:pt idx="247">
                <c:v>-100000</c:v>
              </c:pt>
              <c:pt idx="248">
                <c:v>-100000</c:v>
              </c:pt>
              <c:pt idx="249">
                <c:v>-100000</c:v>
              </c:pt>
              <c:pt idx="250">
                <c:v>-100000</c:v>
              </c:pt>
              <c:pt idx="251">
                <c:v>-100000</c:v>
              </c:pt>
              <c:pt idx="252">
                <c:v>-100000</c:v>
              </c:pt>
              <c:pt idx="253">
                <c:v>-100000</c:v>
              </c:pt>
              <c:pt idx="254">
                <c:v>-100000</c:v>
              </c:pt>
              <c:pt idx="255">
                <c:v>-100000</c:v>
              </c:pt>
              <c:pt idx="256">
                <c:v>-100000</c:v>
              </c:pt>
              <c:pt idx="257">
                <c:v>-100000</c:v>
              </c:pt>
              <c:pt idx="258">
                <c:v>-100000</c:v>
              </c:pt>
              <c:pt idx="259">
                <c:v>-100000</c:v>
              </c:pt>
              <c:pt idx="260">
                <c:v>-100000</c:v>
              </c:pt>
              <c:pt idx="261">
                <c:v>-100000</c:v>
              </c:pt>
              <c:pt idx="262">
                <c:v>-100000</c:v>
              </c:pt>
              <c:pt idx="263">
                <c:v>-100000</c:v>
              </c:pt>
              <c:pt idx="264">
                <c:v>-100000</c:v>
              </c:pt>
              <c:pt idx="265">
                <c:v>-100000</c:v>
              </c:pt>
              <c:pt idx="266">
                <c:v>-100000</c:v>
              </c:pt>
              <c:pt idx="267">
                <c:v>-100000</c:v>
              </c:pt>
              <c:pt idx="268">
                <c:v>-100000</c:v>
              </c:pt>
              <c:pt idx="269">
                <c:v>-100000</c:v>
              </c:pt>
              <c:pt idx="270">
                <c:v>-100000</c:v>
              </c:pt>
              <c:pt idx="271">
                <c:v>-100000</c:v>
              </c:pt>
              <c:pt idx="272">
                <c:v>-100000</c:v>
              </c:pt>
              <c:pt idx="273">
                <c:v>-100000</c:v>
              </c:pt>
              <c:pt idx="274">
                <c:v>-100000</c:v>
              </c:pt>
              <c:pt idx="275">
                <c:v>-100000</c:v>
              </c:pt>
              <c:pt idx="276">
                <c:v>-100000</c:v>
              </c:pt>
              <c:pt idx="277">
                <c:v>-100000</c:v>
              </c:pt>
              <c:pt idx="278">
                <c:v>-100000</c:v>
              </c:pt>
              <c:pt idx="279">
                <c:v>-100000</c:v>
              </c:pt>
              <c:pt idx="280">
                <c:v>-100000</c:v>
              </c:pt>
              <c:pt idx="281">
                <c:v>-100000</c:v>
              </c:pt>
              <c:pt idx="282">
                <c:v>-100000</c:v>
              </c:pt>
              <c:pt idx="283">
                <c:v>-100000</c:v>
              </c:pt>
              <c:pt idx="284">
                <c:v>-100000</c:v>
              </c:pt>
              <c:pt idx="285">
                <c:v>-100000</c:v>
              </c:pt>
              <c:pt idx="286">
                <c:v>-100000</c:v>
              </c:pt>
              <c:pt idx="287">
                <c:v>-100000</c:v>
              </c:pt>
              <c:pt idx="288">
                <c:v>-100000</c:v>
              </c:pt>
              <c:pt idx="289">
                <c:v>-100000</c:v>
              </c:pt>
              <c:pt idx="290">
                <c:v>-100000</c:v>
              </c:pt>
              <c:pt idx="291">
                <c:v>-100000</c:v>
              </c:pt>
              <c:pt idx="292">
                <c:v>-100000</c:v>
              </c:pt>
              <c:pt idx="293">
                <c:v>-100000</c:v>
              </c:pt>
              <c:pt idx="294">
                <c:v>-100000</c:v>
              </c:pt>
              <c:pt idx="295">
                <c:v>-100000</c:v>
              </c:pt>
              <c:pt idx="296">
                <c:v>-100000</c:v>
              </c:pt>
              <c:pt idx="297">
                <c:v>-100000</c:v>
              </c:pt>
              <c:pt idx="298">
                <c:v>-100000</c:v>
              </c:pt>
              <c:pt idx="299">
                <c:v>-100000</c:v>
              </c:pt>
              <c:pt idx="300">
                <c:v>-100000</c:v>
              </c:pt>
              <c:pt idx="301">
                <c:v>-100000</c:v>
              </c:pt>
              <c:pt idx="302">
                <c:v>-100000</c:v>
              </c:pt>
              <c:pt idx="303">
                <c:v>-100000</c:v>
              </c:pt>
              <c:pt idx="304">
                <c:v>-100000</c:v>
              </c:pt>
              <c:pt idx="305">
                <c:v>-100000</c:v>
              </c:pt>
              <c:pt idx="306">
                <c:v>-100000</c:v>
              </c:pt>
              <c:pt idx="307">
                <c:v>-100000</c:v>
              </c:pt>
              <c:pt idx="308">
                <c:v>-100000</c:v>
              </c:pt>
              <c:pt idx="309">
                <c:v>-100000</c:v>
              </c:pt>
              <c:pt idx="310">
                <c:v>-100000</c:v>
              </c:pt>
              <c:pt idx="311">
                <c:v>-100000</c:v>
              </c:pt>
              <c:pt idx="312">
                <c:v>-100000</c:v>
              </c:pt>
              <c:pt idx="313">
                <c:v>-100000</c:v>
              </c:pt>
              <c:pt idx="314">
                <c:v>-100000</c:v>
              </c:pt>
              <c:pt idx="315">
                <c:v>-100000</c:v>
              </c:pt>
              <c:pt idx="316">
                <c:v>-100000</c:v>
              </c:pt>
              <c:pt idx="317">
                <c:v>-100000</c:v>
              </c:pt>
              <c:pt idx="318">
                <c:v>-100000</c:v>
              </c:pt>
              <c:pt idx="319">
                <c:v>-100000</c:v>
              </c:pt>
              <c:pt idx="320">
                <c:v>-100000</c:v>
              </c:pt>
              <c:pt idx="321">
                <c:v>-100000</c:v>
              </c:pt>
              <c:pt idx="322">
                <c:v>-100000</c:v>
              </c:pt>
              <c:pt idx="323">
                <c:v>-100000</c:v>
              </c:pt>
              <c:pt idx="324">
                <c:v>-100000</c:v>
              </c:pt>
              <c:pt idx="325">
                <c:v>-100000</c:v>
              </c:pt>
              <c:pt idx="326">
                <c:v>-100000</c:v>
              </c:pt>
              <c:pt idx="327">
                <c:v>-100000</c:v>
              </c:pt>
              <c:pt idx="328">
                <c:v>-100000</c:v>
              </c:pt>
              <c:pt idx="329">
                <c:v>-100000</c:v>
              </c:pt>
              <c:pt idx="330">
                <c:v>-100000</c:v>
              </c:pt>
              <c:pt idx="331">
                <c:v>-100000</c:v>
              </c:pt>
              <c:pt idx="332">
                <c:v>-100000</c:v>
              </c:pt>
              <c:pt idx="333">
                <c:v>-100000</c:v>
              </c:pt>
              <c:pt idx="334">
                <c:v>-100000</c:v>
              </c:pt>
              <c:pt idx="335">
                <c:v>-100000</c:v>
              </c:pt>
              <c:pt idx="336">
                <c:v>-100000</c:v>
              </c:pt>
              <c:pt idx="337">
                <c:v>-100000</c:v>
              </c:pt>
              <c:pt idx="338">
                <c:v>-100000</c:v>
              </c:pt>
              <c:pt idx="339">
                <c:v>-100000</c:v>
              </c:pt>
              <c:pt idx="340">
                <c:v>-100000</c:v>
              </c:pt>
              <c:pt idx="341">
                <c:v>-100000</c:v>
              </c:pt>
              <c:pt idx="342">
                <c:v>-100000</c:v>
              </c:pt>
              <c:pt idx="343">
                <c:v>-100000</c:v>
              </c:pt>
              <c:pt idx="344">
                <c:v>-100000</c:v>
              </c:pt>
              <c:pt idx="345">
                <c:v>-100000</c:v>
              </c:pt>
              <c:pt idx="346">
                <c:v>-100000</c:v>
              </c:pt>
              <c:pt idx="347">
                <c:v>-100000</c:v>
              </c:pt>
              <c:pt idx="348">
                <c:v>-100000</c:v>
              </c:pt>
              <c:pt idx="349">
                <c:v>-100000</c:v>
              </c:pt>
              <c:pt idx="350">
                <c:v>-100000</c:v>
              </c:pt>
              <c:pt idx="351">
                <c:v>-100000</c:v>
              </c:pt>
              <c:pt idx="352">
                <c:v>-100000</c:v>
              </c:pt>
              <c:pt idx="353">
                <c:v>-100000</c:v>
              </c:pt>
              <c:pt idx="354">
                <c:v>-100000</c:v>
              </c:pt>
              <c:pt idx="355">
                <c:v>-100000</c:v>
              </c:pt>
              <c:pt idx="356">
                <c:v>-100000</c:v>
              </c:pt>
              <c:pt idx="357">
                <c:v>-100000</c:v>
              </c:pt>
              <c:pt idx="358">
                <c:v>-100000</c:v>
              </c:pt>
              <c:pt idx="359">
                <c:v>-100000</c:v>
              </c:pt>
              <c:pt idx="360">
                <c:v>-100000</c:v>
              </c:pt>
              <c:pt idx="361">
                <c:v>-100000</c:v>
              </c:pt>
              <c:pt idx="362">
                <c:v>-100000</c:v>
              </c:pt>
              <c:pt idx="363">
                <c:v>-100000</c:v>
              </c:pt>
              <c:pt idx="364">
                <c:v>-100000</c:v>
              </c:pt>
              <c:pt idx="365">
                <c:v>-100000</c:v>
              </c:pt>
              <c:pt idx="366">
                <c:v>-100000</c:v>
              </c:pt>
              <c:pt idx="367">
                <c:v>-100000</c:v>
              </c:pt>
              <c:pt idx="368">
                <c:v>-100000</c:v>
              </c:pt>
              <c:pt idx="369">
                <c:v>-100000</c:v>
              </c:pt>
              <c:pt idx="370">
                <c:v>-100000</c:v>
              </c:pt>
              <c:pt idx="371">
                <c:v>-100000</c:v>
              </c:pt>
              <c:pt idx="372">
                <c:v>-100000</c:v>
              </c:pt>
              <c:pt idx="373">
                <c:v>-100000</c:v>
              </c:pt>
              <c:pt idx="374">
                <c:v>-100000</c:v>
              </c:pt>
              <c:pt idx="375">
                <c:v>-100000</c:v>
              </c:pt>
              <c:pt idx="376">
                <c:v>-100000</c:v>
              </c:pt>
              <c:pt idx="377">
                <c:v>-100000</c:v>
              </c:pt>
              <c:pt idx="378">
                <c:v>-100000</c:v>
              </c:pt>
              <c:pt idx="379">
                <c:v>-100000</c:v>
              </c:pt>
              <c:pt idx="380">
                <c:v>-100000</c:v>
              </c:pt>
              <c:pt idx="381">
                <c:v>-100000</c:v>
              </c:pt>
              <c:pt idx="382">
                <c:v>-100000</c:v>
              </c:pt>
              <c:pt idx="383">
                <c:v>-100000</c:v>
              </c:pt>
              <c:pt idx="384">
                <c:v>-100000</c:v>
              </c:pt>
              <c:pt idx="385">
                <c:v>-100000</c:v>
              </c:pt>
              <c:pt idx="386">
                <c:v>-100000</c:v>
              </c:pt>
              <c:pt idx="387">
                <c:v>-100000</c:v>
              </c:pt>
              <c:pt idx="388">
                <c:v>-100000</c:v>
              </c:pt>
              <c:pt idx="389">
                <c:v>-100000</c:v>
              </c:pt>
              <c:pt idx="390">
                <c:v>-100000</c:v>
              </c:pt>
              <c:pt idx="391">
                <c:v>-100000</c:v>
              </c:pt>
              <c:pt idx="392">
                <c:v>-100000</c:v>
              </c:pt>
              <c:pt idx="393">
                <c:v>-100000</c:v>
              </c:pt>
              <c:pt idx="394">
                <c:v>-100000</c:v>
              </c:pt>
              <c:pt idx="395">
                <c:v>-100000</c:v>
              </c:pt>
              <c:pt idx="396">
                <c:v>-100000</c:v>
              </c:pt>
              <c:pt idx="397">
                <c:v>-100000</c:v>
              </c:pt>
              <c:pt idx="398">
                <c:v>-100000</c:v>
              </c:pt>
              <c:pt idx="399">
                <c:v>-100000</c:v>
              </c:pt>
              <c:pt idx="400">
                <c:v>-100000</c:v>
              </c:pt>
              <c:pt idx="401">
                <c:v>-100000</c:v>
              </c:pt>
              <c:pt idx="402">
                <c:v>-100000</c:v>
              </c:pt>
              <c:pt idx="403">
                <c:v>-100000</c:v>
              </c:pt>
              <c:pt idx="404">
                <c:v>-100000</c:v>
              </c:pt>
              <c:pt idx="405">
                <c:v>-100000</c:v>
              </c:pt>
              <c:pt idx="406">
                <c:v>-100000</c:v>
              </c:pt>
              <c:pt idx="407">
                <c:v>-100000</c:v>
              </c:pt>
              <c:pt idx="408">
                <c:v>-100000</c:v>
              </c:pt>
              <c:pt idx="409">
                <c:v>-100000</c:v>
              </c:pt>
              <c:pt idx="410">
                <c:v>-100000</c:v>
              </c:pt>
              <c:pt idx="411">
                <c:v>-100000</c:v>
              </c:pt>
              <c:pt idx="412">
                <c:v>-100000</c:v>
              </c:pt>
              <c:pt idx="413">
                <c:v>-100000</c:v>
              </c:pt>
              <c:pt idx="414">
                <c:v>-100000</c:v>
              </c:pt>
              <c:pt idx="415">
                <c:v>-100000</c:v>
              </c:pt>
              <c:pt idx="416">
                <c:v>-100000</c:v>
              </c:pt>
              <c:pt idx="417">
                <c:v>-100000</c:v>
              </c:pt>
              <c:pt idx="418">
                <c:v>-100000</c:v>
              </c:pt>
              <c:pt idx="419">
                <c:v>-100000</c:v>
              </c:pt>
              <c:pt idx="420">
                <c:v>-100000</c:v>
              </c:pt>
              <c:pt idx="421">
                <c:v>-100000</c:v>
              </c:pt>
              <c:pt idx="422">
                <c:v>-100000</c:v>
              </c:pt>
              <c:pt idx="423">
                <c:v>-100000</c:v>
              </c:pt>
              <c:pt idx="424">
                <c:v>-100000</c:v>
              </c:pt>
              <c:pt idx="425">
                <c:v>-100000</c:v>
              </c:pt>
              <c:pt idx="426">
                <c:v>-100000</c:v>
              </c:pt>
              <c:pt idx="427">
                <c:v>-100000</c:v>
              </c:pt>
              <c:pt idx="428">
                <c:v>-100000</c:v>
              </c:pt>
              <c:pt idx="429">
                <c:v>-100000</c:v>
              </c:pt>
              <c:pt idx="430">
                <c:v>-100000</c:v>
              </c:pt>
              <c:pt idx="431">
                <c:v>-100000</c:v>
              </c:pt>
              <c:pt idx="432">
                <c:v>-100000</c:v>
              </c:pt>
              <c:pt idx="433">
                <c:v>-100000</c:v>
              </c:pt>
              <c:pt idx="434">
                <c:v>-100000</c:v>
              </c:pt>
              <c:pt idx="435">
                <c:v>-100000</c:v>
              </c:pt>
              <c:pt idx="436">
                <c:v>-100000</c:v>
              </c:pt>
              <c:pt idx="437">
                <c:v>-100000</c:v>
              </c:pt>
              <c:pt idx="438">
                <c:v>-100000</c:v>
              </c:pt>
              <c:pt idx="439">
                <c:v>-100000</c:v>
              </c:pt>
              <c:pt idx="440">
                <c:v>-100000</c:v>
              </c:pt>
              <c:pt idx="441">
                <c:v>-100000</c:v>
              </c:pt>
              <c:pt idx="442">
                <c:v>-100000</c:v>
              </c:pt>
              <c:pt idx="443">
                <c:v>-100000</c:v>
              </c:pt>
              <c:pt idx="444">
                <c:v>-100000</c:v>
              </c:pt>
              <c:pt idx="445">
                <c:v>-100000</c:v>
              </c:pt>
              <c:pt idx="446">
                <c:v>-100000</c:v>
              </c:pt>
              <c:pt idx="447">
                <c:v>-100000</c:v>
              </c:pt>
              <c:pt idx="448">
                <c:v>-100000</c:v>
              </c:pt>
              <c:pt idx="449">
                <c:v>-100000</c:v>
              </c:pt>
              <c:pt idx="450">
                <c:v>-100000</c:v>
              </c:pt>
              <c:pt idx="451">
                <c:v>-100000</c:v>
              </c:pt>
              <c:pt idx="452">
                <c:v>-100000</c:v>
              </c:pt>
              <c:pt idx="453">
                <c:v>-100000</c:v>
              </c:pt>
              <c:pt idx="454">
                <c:v>-100000</c:v>
              </c:pt>
              <c:pt idx="455">
                <c:v>-100000</c:v>
              </c:pt>
              <c:pt idx="456">
                <c:v>-100000</c:v>
              </c:pt>
              <c:pt idx="457">
                <c:v>-100000</c:v>
              </c:pt>
              <c:pt idx="458">
                <c:v>-100000</c:v>
              </c:pt>
              <c:pt idx="459">
                <c:v>-100000</c:v>
              </c:pt>
              <c:pt idx="460">
                <c:v>-100000</c:v>
              </c:pt>
              <c:pt idx="461">
                <c:v>-100000</c:v>
              </c:pt>
              <c:pt idx="462">
                <c:v>-100000</c:v>
              </c:pt>
              <c:pt idx="463">
                <c:v>-100000</c:v>
              </c:pt>
              <c:pt idx="464">
                <c:v>-100000</c:v>
              </c:pt>
              <c:pt idx="465">
                <c:v>-100000</c:v>
              </c:pt>
              <c:pt idx="466">
                <c:v>-100000</c:v>
              </c:pt>
              <c:pt idx="467">
                <c:v>-100000</c:v>
              </c:pt>
              <c:pt idx="468">
                <c:v>-100000</c:v>
              </c:pt>
              <c:pt idx="469">
                <c:v>-100000</c:v>
              </c:pt>
              <c:pt idx="470">
                <c:v>-100000</c:v>
              </c:pt>
              <c:pt idx="471">
                <c:v>-100000</c:v>
              </c:pt>
              <c:pt idx="472">
                <c:v>-100000</c:v>
              </c:pt>
              <c:pt idx="473">
                <c:v>-100000</c:v>
              </c:pt>
              <c:pt idx="474">
                <c:v>-100000</c:v>
              </c:pt>
              <c:pt idx="475">
                <c:v>-100000</c:v>
              </c:pt>
              <c:pt idx="476">
                <c:v>-100000</c:v>
              </c:pt>
              <c:pt idx="477">
                <c:v>-100000</c:v>
              </c:pt>
              <c:pt idx="478">
                <c:v>-100000</c:v>
              </c:pt>
              <c:pt idx="479">
                <c:v>-100000</c:v>
              </c:pt>
              <c:pt idx="480">
                <c:v>-100000</c:v>
              </c:pt>
              <c:pt idx="481">
                <c:v>-100000</c:v>
              </c:pt>
              <c:pt idx="482">
                <c:v>-100000</c:v>
              </c:pt>
              <c:pt idx="483">
                <c:v>-100000</c:v>
              </c:pt>
              <c:pt idx="484">
                <c:v>-100000</c:v>
              </c:pt>
              <c:pt idx="485">
                <c:v>-100000</c:v>
              </c:pt>
              <c:pt idx="486">
                <c:v>-100000</c:v>
              </c:pt>
              <c:pt idx="487">
                <c:v>-100000</c:v>
              </c:pt>
              <c:pt idx="488">
                <c:v>-100000</c:v>
              </c:pt>
              <c:pt idx="489">
                <c:v>-100000</c:v>
              </c:pt>
              <c:pt idx="490">
                <c:v>-100000</c:v>
              </c:pt>
              <c:pt idx="491">
                <c:v>-100000</c:v>
              </c:pt>
              <c:pt idx="492">
                <c:v>-100000</c:v>
              </c:pt>
              <c:pt idx="493">
                <c:v>-100000</c:v>
              </c:pt>
              <c:pt idx="494">
                <c:v>-100000</c:v>
              </c:pt>
              <c:pt idx="495">
                <c:v>-100000</c:v>
              </c:pt>
              <c:pt idx="496">
                <c:v>-100000</c:v>
              </c:pt>
              <c:pt idx="497">
                <c:v>-100000</c:v>
              </c:pt>
              <c:pt idx="498">
                <c:v>-100000</c:v>
              </c:pt>
              <c:pt idx="499">
                <c:v>-100000</c:v>
              </c:pt>
              <c:pt idx="500">
                <c:v>-100000</c:v>
              </c:pt>
              <c:pt idx="501">
                <c:v>-100000</c:v>
              </c:pt>
              <c:pt idx="502">
                <c:v>-100000</c:v>
              </c:pt>
              <c:pt idx="503">
                <c:v>-100000</c:v>
              </c:pt>
              <c:pt idx="504">
                <c:v>-100000</c:v>
              </c:pt>
              <c:pt idx="505">
                <c:v>-100000</c:v>
              </c:pt>
              <c:pt idx="506">
                <c:v>-100000</c:v>
              </c:pt>
              <c:pt idx="507">
                <c:v>-100000</c:v>
              </c:pt>
              <c:pt idx="508">
                <c:v>-100000</c:v>
              </c:pt>
              <c:pt idx="509">
                <c:v>-100000</c:v>
              </c:pt>
              <c:pt idx="510">
                <c:v>-100000</c:v>
              </c:pt>
              <c:pt idx="511">
                <c:v>-100000</c:v>
              </c:pt>
              <c:pt idx="512">
                <c:v>-100000</c:v>
              </c:pt>
              <c:pt idx="513">
                <c:v>-100000</c:v>
              </c:pt>
              <c:pt idx="514">
                <c:v>-100000</c:v>
              </c:pt>
              <c:pt idx="515">
                <c:v>-100000</c:v>
              </c:pt>
              <c:pt idx="516">
                <c:v>-100000</c:v>
              </c:pt>
              <c:pt idx="517">
                <c:v>-100000</c:v>
              </c:pt>
              <c:pt idx="518">
                <c:v>-100000</c:v>
              </c:pt>
              <c:pt idx="519">
                <c:v>-100000</c:v>
              </c:pt>
              <c:pt idx="520">
                <c:v>-100000</c:v>
              </c:pt>
              <c:pt idx="521">
                <c:v>-100000</c:v>
              </c:pt>
              <c:pt idx="522">
                <c:v>-100000</c:v>
              </c:pt>
              <c:pt idx="523">
                <c:v>-100000</c:v>
              </c:pt>
              <c:pt idx="524">
                <c:v>-100000</c:v>
              </c:pt>
              <c:pt idx="525">
                <c:v>-100000</c:v>
              </c:pt>
              <c:pt idx="526">
                <c:v>-100000</c:v>
              </c:pt>
              <c:pt idx="527">
                <c:v>-100000</c:v>
              </c:pt>
              <c:pt idx="528">
                <c:v>-100000</c:v>
              </c:pt>
              <c:pt idx="529">
                <c:v>-100000</c:v>
              </c:pt>
              <c:pt idx="530">
                <c:v>-100000</c:v>
              </c:pt>
              <c:pt idx="531">
                <c:v>-100000</c:v>
              </c:pt>
              <c:pt idx="532">
                <c:v>-100000</c:v>
              </c:pt>
              <c:pt idx="533">
                <c:v>-100000</c:v>
              </c:pt>
              <c:pt idx="534">
                <c:v>-100000</c:v>
              </c:pt>
              <c:pt idx="535">
                <c:v>-100000</c:v>
              </c:pt>
              <c:pt idx="536">
                <c:v>-100000</c:v>
              </c:pt>
              <c:pt idx="537">
                <c:v>-100000</c:v>
              </c:pt>
              <c:pt idx="538">
                <c:v>-100000</c:v>
              </c:pt>
              <c:pt idx="539">
                <c:v>-100000</c:v>
              </c:pt>
              <c:pt idx="540">
                <c:v>-100000</c:v>
              </c:pt>
              <c:pt idx="541">
                <c:v>-100000</c:v>
              </c:pt>
              <c:pt idx="542">
                <c:v>-100000</c:v>
              </c:pt>
              <c:pt idx="543">
                <c:v>-100000</c:v>
              </c:pt>
              <c:pt idx="544">
                <c:v>-100000</c:v>
              </c:pt>
              <c:pt idx="545">
                <c:v>-100000</c:v>
              </c:pt>
              <c:pt idx="546">
                <c:v>-100000</c:v>
              </c:pt>
              <c:pt idx="547">
                <c:v>-100000</c:v>
              </c:pt>
              <c:pt idx="548">
                <c:v>-100000</c:v>
              </c:pt>
              <c:pt idx="549">
                <c:v>-100000</c:v>
              </c:pt>
              <c:pt idx="550">
                <c:v>-100000</c:v>
              </c:pt>
              <c:pt idx="551">
                <c:v>-100000</c:v>
              </c:pt>
              <c:pt idx="552">
                <c:v>-100000</c:v>
              </c:pt>
              <c:pt idx="553">
                <c:v>-100000</c:v>
              </c:pt>
              <c:pt idx="554">
                <c:v>-100000</c:v>
              </c:pt>
              <c:pt idx="555">
                <c:v>-100000</c:v>
              </c:pt>
              <c:pt idx="556">
                <c:v>-100000</c:v>
              </c:pt>
              <c:pt idx="557">
                <c:v>-100000</c:v>
              </c:pt>
              <c:pt idx="558">
                <c:v>-100000</c:v>
              </c:pt>
              <c:pt idx="559">
                <c:v>-100000</c:v>
              </c:pt>
              <c:pt idx="560">
                <c:v>-100000</c:v>
              </c:pt>
              <c:pt idx="561">
                <c:v>-100000</c:v>
              </c:pt>
              <c:pt idx="562">
                <c:v>-100000</c:v>
              </c:pt>
              <c:pt idx="563">
                <c:v>-100000</c:v>
              </c:pt>
              <c:pt idx="564">
                <c:v>-100000</c:v>
              </c:pt>
              <c:pt idx="565">
                <c:v>-100000</c:v>
              </c:pt>
              <c:pt idx="566">
                <c:v>-100000</c:v>
              </c:pt>
              <c:pt idx="567">
                <c:v>-100000</c:v>
              </c:pt>
              <c:pt idx="568">
                <c:v>-100000</c:v>
              </c:pt>
              <c:pt idx="569">
                <c:v>-100000</c:v>
              </c:pt>
              <c:pt idx="570">
                <c:v>-100000</c:v>
              </c:pt>
              <c:pt idx="571">
                <c:v>-100000</c:v>
              </c:pt>
              <c:pt idx="572">
                <c:v>-100000</c:v>
              </c:pt>
              <c:pt idx="573">
                <c:v>-100000</c:v>
              </c:pt>
              <c:pt idx="574">
                <c:v>-100000</c:v>
              </c:pt>
              <c:pt idx="575">
                <c:v>-100000</c:v>
              </c:pt>
              <c:pt idx="576">
                <c:v>-100000</c:v>
              </c:pt>
              <c:pt idx="577">
                <c:v>-100000</c:v>
              </c:pt>
              <c:pt idx="578">
                <c:v>-100000</c:v>
              </c:pt>
              <c:pt idx="579">
                <c:v>-100000</c:v>
              </c:pt>
              <c:pt idx="580">
                <c:v>-100000</c:v>
              </c:pt>
              <c:pt idx="581">
                <c:v>-100000</c:v>
              </c:pt>
              <c:pt idx="582">
                <c:v>-100000</c:v>
              </c:pt>
              <c:pt idx="583">
                <c:v>-100000</c:v>
              </c:pt>
              <c:pt idx="584">
                <c:v>-100000</c:v>
              </c:pt>
              <c:pt idx="585">
                <c:v>-100000</c:v>
              </c:pt>
              <c:pt idx="586">
                <c:v>-100000</c:v>
              </c:pt>
              <c:pt idx="587">
                <c:v>-100000</c:v>
              </c:pt>
              <c:pt idx="588">
                <c:v>-100000</c:v>
              </c:pt>
              <c:pt idx="589">
                <c:v>-100000</c:v>
              </c:pt>
              <c:pt idx="590">
                <c:v>-100000</c:v>
              </c:pt>
              <c:pt idx="591">
                <c:v>-100000</c:v>
              </c:pt>
              <c:pt idx="592">
                <c:v>-100000</c:v>
              </c:pt>
              <c:pt idx="593">
                <c:v>-100000</c:v>
              </c:pt>
              <c:pt idx="594">
                <c:v>-100000</c:v>
              </c:pt>
              <c:pt idx="595">
                <c:v>-100000</c:v>
              </c:pt>
              <c:pt idx="596">
                <c:v>-100000</c:v>
              </c:pt>
              <c:pt idx="597">
                <c:v>-100000</c:v>
              </c:pt>
              <c:pt idx="598">
                <c:v>-100000</c:v>
              </c:pt>
              <c:pt idx="599">
                <c:v>-100000</c:v>
              </c:pt>
              <c:pt idx="600">
                <c:v>-100000</c:v>
              </c:pt>
              <c:pt idx="601">
                <c:v>-100000</c:v>
              </c:pt>
              <c:pt idx="602">
                <c:v>-100000</c:v>
              </c:pt>
              <c:pt idx="603">
                <c:v>-100000</c:v>
              </c:pt>
              <c:pt idx="604">
                <c:v>-100000</c:v>
              </c:pt>
              <c:pt idx="605">
                <c:v>-100000</c:v>
              </c:pt>
              <c:pt idx="606">
                <c:v>-100000</c:v>
              </c:pt>
              <c:pt idx="607">
                <c:v>-100000</c:v>
              </c:pt>
              <c:pt idx="608">
                <c:v>-100000</c:v>
              </c:pt>
              <c:pt idx="609">
                <c:v>-100000</c:v>
              </c:pt>
              <c:pt idx="610">
                <c:v>-100000</c:v>
              </c:pt>
              <c:pt idx="611">
                <c:v>-100000</c:v>
              </c:pt>
              <c:pt idx="612">
                <c:v>-100000</c:v>
              </c:pt>
              <c:pt idx="613">
                <c:v>-100000</c:v>
              </c:pt>
              <c:pt idx="614">
                <c:v>-100000</c:v>
              </c:pt>
              <c:pt idx="615">
                <c:v>-100000</c:v>
              </c:pt>
              <c:pt idx="616">
                <c:v>-100000</c:v>
              </c:pt>
              <c:pt idx="617">
                <c:v>-100000</c:v>
              </c:pt>
              <c:pt idx="618">
                <c:v>-100000</c:v>
              </c:pt>
              <c:pt idx="619">
                <c:v>-100000</c:v>
              </c:pt>
              <c:pt idx="620">
                <c:v>-100000</c:v>
              </c:pt>
              <c:pt idx="621">
                <c:v>-100000</c:v>
              </c:pt>
              <c:pt idx="622">
                <c:v>-100000</c:v>
              </c:pt>
              <c:pt idx="623">
                <c:v>-100000</c:v>
              </c:pt>
              <c:pt idx="624">
                <c:v>-100000</c:v>
              </c:pt>
              <c:pt idx="625">
                <c:v>-100000</c:v>
              </c:pt>
              <c:pt idx="626">
                <c:v>-100000</c:v>
              </c:pt>
              <c:pt idx="627">
                <c:v>-100000</c:v>
              </c:pt>
              <c:pt idx="628">
                <c:v>-100000</c:v>
              </c:pt>
              <c:pt idx="629">
                <c:v>-100000</c:v>
              </c:pt>
              <c:pt idx="630">
                <c:v>-100000</c:v>
              </c:pt>
              <c:pt idx="631">
                <c:v>-100000</c:v>
              </c:pt>
              <c:pt idx="632">
                <c:v>-100000</c:v>
              </c:pt>
              <c:pt idx="633">
                <c:v>-100000</c:v>
              </c:pt>
              <c:pt idx="634">
                <c:v>-100000</c:v>
              </c:pt>
              <c:pt idx="635">
                <c:v>-100000</c:v>
              </c:pt>
              <c:pt idx="636">
                <c:v>-100000</c:v>
              </c:pt>
              <c:pt idx="637">
                <c:v>-100000</c:v>
              </c:pt>
              <c:pt idx="638">
                <c:v>-100000</c:v>
              </c:pt>
              <c:pt idx="639">
                <c:v>-100000</c:v>
              </c:pt>
              <c:pt idx="640">
                <c:v>-100000</c:v>
              </c:pt>
              <c:pt idx="641">
                <c:v>-100000</c:v>
              </c:pt>
              <c:pt idx="642">
                <c:v>-100000</c:v>
              </c:pt>
              <c:pt idx="643">
                <c:v>-100000</c:v>
              </c:pt>
              <c:pt idx="644">
                <c:v>-100000</c:v>
              </c:pt>
              <c:pt idx="645">
                <c:v>-100000</c:v>
              </c:pt>
              <c:pt idx="646">
                <c:v>-100000</c:v>
              </c:pt>
              <c:pt idx="647">
                <c:v>-100000</c:v>
              </c:pt>
              <c:pt idx="648">
                <c:v>-100000</c:v>
              </c:pt>
              <c:pt idx="649">
                <c:v>-100000</c:v>
              </c:pt>
              <c:pt idx="650">
                <c:v>-100000</c:v>
              </c:pt>
              <c:pt idx="651">
                <c:v>-100000</c:v>
              </c:pt>
              <c:pt idx="652">
                <c:v>-100000</c:v>
              </c:pt>
              <c:pt idx="653">
                <c:v>-100000</c:v>
              </c:pt>
              <c:pt idx="654">
                <c:v>-100000</c:v>
              </c:pt>
              <c:pt idx="655">
                <c:v>-100000</c:v>
              </c:pt>
              <c:pt idx="656">
                <c:v>-100000</c:v>
              </c:pt>
              <c:pt idx="657">
                <c:v>-100000</c:v>
              </c:pt>
              <c:pt idx="658">
                <c:v>-100000</c:v>
              </c:pt>
              <c:pt idx="659">
                <c:v>-100000</c:v>
              </c:pt>
              <c:pt idx="660">
                <c:v>-100000</c:v>
              </c:pt>
              <c:pt idx="661">
                <c:v>-100000</c:v>
              </c:pt>
              <c:pt idx="662">
                <c:v>-100000</c:v>
              </c:pt>
              <c:pt idx="663">
                <c:v>-100000</c:v>
              </c:pt>
              <c:pt idx="664">
                <c:v>-100000</c:v>
              </c:pt>
              <c:pt idx="665">
                <c:v>-100000</c:v>
              </c:pt>
              <c:pt idx="666">
                <c:v>-100000</c:v>
              </c:pt>
              <c:pt idx="667">
                <c:v>-100000</c:v>
              </c:pt>
              <c:pt idx="668">
                <c:v>-100000</c:v>
              </c:pt>
              <c:pt idx="669">
                <c:v>-100000</c:v>
              </c:pt>
              <c:pt idx="670">
                <c:v>-100000</c:v>
              </c:pt>
              <c:pt idx="671">
                <c:v>-100000</c:v>
              </c:pt>
              <c:pt idx="672">
                <c:v>-100000</c:v>
              </c:pt>
              <c:pt idx="673">
                <c:v>-100000</c:v>
              </c:pt>
              <c:pt idx="674">
                <c:v>-100000</c:v>
              </c:pt>
              <c:pt idx="675">
                <c:v>-100000</c:v>
              </c:pt>
              <c:pt idx="676">
                <c:v>-100000</c:v>
              </c:pt>
              <c:pt idx="677">
                <c:v>-100000</c:v>
              </c:pt>
              <c:pt idx="678">
                <c:v>-100000</c:v>
              </c:pt>
              <c:pt idx="679">
                <c:v>-100000</c:v>
              </c:pt>
              <c:pt idx="680">
                <c:v>-100000</c:v>
              </c:pt>
              <c:pt idx="681">
                <c:v>-100000</c:v>
              </c:pt>
              <c:pt idx="682">
                <c:v>-100000</c:v>
              </c:pt>
              <c:pt idx="683">
                <c:v>-100000</c:v>
              </c:pt>
              <c:pt idx="684">
                <c:v>-100000</c:v>
              </c:pt>
              <c:pt idx="685">
                <c:v>-100000</c:v>
              </c:pt>
              <c:pt idx="686">
                <c:v>-100000</c:v>
              </c:pt>
              <c:pt idx="687">
                <c:v>-100000</c:v>
              </c:pt>
              <c:pt idx="688">
                <c:v>-100000</c:v>
              </c:pt>
              <c:pt idx="689">
                <c:v>-100000</c:v>
              </c:pt>
              <c:pt idx="690">
                <c:v>-100000</c:v>
              </c:pt>
              <c:pt idx="691">
                <c:v>-100000</c:v>
              </c:pt>
              <c:pt idx="692">
                <c:v>-100000</c:v>
              </c:pt>
              <c:pt idx="693">
                <c:v>-100000</c:v>
              </c:pt>
              <c:pt idx="694">
                <c:v>-100000</c:v>
              </c:pt>
              <c:pt idx="695">
                <c:v>-100000</c:v>
              </c:pt>
              <c:pt idx="696">
                <c:v>-100000</c:v>
              </c:pt>
              <c:pt idx="697">
                <c:v>-100000</c:v>
              </c:pt>
              <c:pt idx="698">
                <c:v>-100000</c:v>
              </c:pt>
              <c:pt idx="699">
                <c:v>-100000</c:v>
              </c:pt>
              <c:pt idx="700">
                <c:v>-100000</c:v>
              </c:pt>
              <c:pt idx="701">
                <c:v>-100000</c:v>
              </c:pt>
              <c:pt idx="702">
                <c:v>-100000</c:v>
              </c:pt>
              <c:pt idx="703">
                <c:v>-100000</c:v>
              </c:pt>
              <c:pt idx="704">
                <c:v>-100000</c:v>
              </c:pt>
              <c:pt idx="705">
                <c:v>-100000</c:v>
              </c:pt>
              <c:pt idx="706">
                <c:v>-100000</c:v>
              </c:pt>
              <c:pt idx="707">
                <c:v>-100000</c:v>
              </c:pt>
              <c:pt idx="708">
                <c:v>-100000</c:v>
              </c:pt>
              <c:pt idx="709">
                <c:v>-100000</c:v>
              </c:pt>
              <c:pt idx="710">
                <c:v>-100000</c:v>
              </c:pt>
              <c:pt idx="711">
                <c:v>-100000</c:v>
              </c:pt>
              <c:pt idx="712">
                <c:v>-100000</c:v>
              </c:pt>
              <c:pt idx="713">
                <c:v>-100000</c:v>
              </c:pt>
              <c:pt idx="714">
                <c:v>-100000</c:v>
              </c:pt>
              <c:pt idx="715">
                <c:v>-100000</c:v>
              </c:pt>
              <c:pt idx="716">
                <c:v>-100000</c:v>
              </c:pt>
              <c:pt idx="717">
                <c:v>-100000</c:v>
              </c:pt>
              <c:pt idx="718">
                <c:v>-100000</c:v>
              </c:pt>
              <c:pt idx="719">
                <c:v>-100000</c:v>
              </c:pt>
              <c:pt idx="720">
                <c:v>-100000</c:v>
              </c:pt>
              <c:pt idx="721">
                <c:v>-100000</c:v>
              </c:pt>
              <c:pt idx="722">
                <c:v>-100000</c:v>
              </c:pt>
              <c:pt idx="723">
                <c:v>-100000</c:v>
              </c:pt>
              <c:pt idx="724">
                <c:v>-100000</c:v>
              </c:pt>
              <c:pt idx="725">
                <c:v>-100000</c:v>
              </c:pt>
              <c:pt idx="726">
                <c:v>-100000</c:v>
              </c:pt>
              <c:pt idx="727">
                <c:v>-100000</c:v>
              </c:pt>
              <c:pt idx="728">
                <c:v>-100000</c:v>
              </c:pt>
              <c:pt idx="729">
                <c:v>-100000</c:v>
              </c:pt>
              <c:pt idx="730">
                <c:v>-100000</c:v>
              </c:pt>
              <c:pt idx="731">
                <c:v>-100000</c:v>
              </c:pt>
              <c:pt idx="732">
                <c:v>-100000</c:v>
              </c:pt>
              <c:pt idx="733">
                <c:v>-100000</c:v>
              </c:pt>
              <c:pt idx="734">
                <c:v>-100000</c:v>
              </c:pt>
              <c:pt idx="735">
                <c:v>-100000</c:v>
              </c:pt>
              <c:pt idx="736">
                <c:v>-100000</c:v>
              </c:pt>
              <c:pt idx="737">
                <c:v>-100000</c:v>
              </c:pt>
              <c:pt idx="738">
                <c:v>-100000</c:v>
              </c:pt>
              <c:pt idx="739">
                <c:v>-100000</c:v>
              </c:pt>
              <c:pt idx="740">
                <c:v>-100000</c:v>
              </c:pt>
              <c:pt idx="741">
                <c:v>-100000</c:v>
              </c:pt>
              <c:pt idx="742">
                <c:v>-100000</c:v>
              </c:pt>
              <c:pt idx="743">
                <c:v>-100000</c:v>
              </c:pt>
              <c:pt idx="744">
                <c:v>-100000</c:v>
              </c:pt>
              <c:pt idx="745">
                <c:v>-100000</c:v>
              </c:pt>
              <c:pt idx="746">
                <c:v>-100000</c:v>
              </c:pt>
              <c:pt idx="747">
                <c:v>-100000</c:v>
              </c:pt>
              <c:pt idx="748">
                <c:v>-100000</c:v>
              </c:pt>
              <c:pt idx="749">
                <c:v>-100000</c:v>
              </c:pt>
              <c:pt idx="750">
                <c:v>-100000</c:v>
              </c:pt>
              <c:pt idx="751">
                <c:v>-100000</c:v>
              </c:pt>
              <c:pt idx="752">
                <c:v>-100000</c:v>
              </c:pt>
              <c:pt idx="753">
                <c:v>-100000</c:v>
              </c:pt>
              <c:pt idx="754">
                <c:v>-100000</c:v>
              </c:pt>
              <c:pt idx="755">
                <c:v>-100000</c:v>
              </c:pt>
              <c:pt idx="756">
                <c:v>-100000</c:v>
              </c:pt>
              <c:pt idx="757">
                <c:v>-100000</c:v>
              </c:pt>
              <c:pt idx="758">
                <c:v>-100000</c:v>
              </c:pt>
              <c:pt idx="759">
                <c:v>-100000</c:v>
              </c:pt>
              <c:pt idx="760">
                <c:v>-100000</c:v>
              </c:pt>
              <c:pt idx="761">
                <c:v>-100000</c:v>
              </c:pt>
              <c:pt idx="762">
                <c:v>-100000</c:v>
              </c:pt>
              <c:pt idx="763">
                <c:v>-100000</c:v>
              </c:pt>
              <c:pt idx="764">
                <c:v>-100000</c:v>
              </c:pt>
              <c:pt idx="765">
                <c:v>-100000</c:v>
              </c:pt>
              <c:pt idx="766">
                <c:v>-100000</c:v>
              </c:pt>
              <c:pt idx="767">
                <c:v>-100000</c:v>
              </c:pt>
              <c:pt idx="768">
                <c:v>-100000</c:v>
              </c:pt>
              <c:pt idx="769">
                <c:v>-100000</c:v>
              </c:pt>
              <c:pt idx="770">
                <c:v>-100000</c:v>
              </c:pt>
              <c:pt idx="771">
                <c:v>-100000</c:v>
              </c:pt>
              <c:pt idx="772">
                <c:v>-100000</c:v>
              </c:pt>
              <c:pt idx="773">
                <c:v>-100000</c:v>
              </c:pt>
              <c:pt idx="774">
                <c:v>-100000</c:v>
              </c:pt>
              <c:pt idx="775">
                <c:v>-100000</c:v>
              </c:pt>
              <c:pt idx="776">
                <c:v>-100000</c:v>
              </c:pt>
              <c:pt idx="777">
                <c:v>-100000</c:v>
              </c:pt>
              <c:pt idx="778">
                <c:v>-100000</c:v>
              </c:pt>
              <c:pt idx="779">
                <c:v>-100000</c:v>
              </c:pt>
              <c:pt idx="780">
                <c:v>-100000</c:v>
              </c:pt>
              <c:pt idx="781">
                <c:v>-100000</c:v>
              </c:pt>
              <c:pt idx="782">
                <c:v>-100000</c:v>
              </c:pt>
              <c:pt idx="783">
                <c:v>-100000</c:v>
              </c:pt>
              <c:pt idx="784">
                <c:v>-100000</c:v>
              </c:pt>
              <c:pt idx="785">
                <c:v>-100000</c:v>
              </c:pt>
              <c:pt idx="786">
                <c:v>-100000</c:v>
              </c:pt>
              <c:pt idx="787">
                <c:v>-100000</c:v>
              </c:pt>
              <c:pt idx="788">
                <c:v>-100000</c:v>
              </c:pt>
              <c:pt idx="789">
                <c:v>-100000</c:v>
              </c:pt>
              <c:pt idx="790">
                <c:v>-100000</c:v>
              </c:pt>
              <c:pt idx="791">
                <c:v>-100000</c:v>
              </c:pt>
              <c:pt idx="792">
                <c:v>-100000</c:v>
              </c:pt>
              <c:pt idx="793">
                <c:v>-100000</c:v>
              </c:pt>
              <c:pt idx="794">
                <c:v>-100000</c:v>
              </c:pt>
              <c:pt idx="795">
                <c:v>-100000</c:v>
              </c:pt>
              <c:pt idx="796">
                <c:v>-100000</c:v>
              </c:pt>
              <c:pt idx="797">
                <c:v>-100000</c:v>
              </c:pt>
              <c:pt idx="798">
                <c:v>-100000</c:v>
              </c:pt>
              <c:pt idx="799">
                <c:v>-100000</c:v>
              </c:pt>
              <c:pt idx="800">
                <c:v>-100000</c:v>
              </c:pt>
              <c:pt idx="801">
                <c:v>-100000</c:v>
              </c:pt>
              <c:pt idx="802">
                <c:v>-100000</c:v>
              </c:pt>
              <c:pt idx="803">
                <c:v>-100000</c:v>
              </c:pt>
              <c:pt idx="804">
                <c:v>-100000</c:v>
              </c:pt>
              <c:pt idx="805">
                <c:v>-100000</c:v>
              </c:pt>
              <c:pt idx="806">
                <c:v>-100000</c:v>
              </c:pt>
              <c:pt idx="807">
                <c:v>-100000</c:v>
              </c:pt>
              <c:pt idx="808">
                <c:v>-100000</c:v>
              </c:pt>
              <c:pt idx="809">
                <c:v>-100000</c:v>
              </c:pt>
              <c:pt idx="810">
                <c:v>-100000</c:v>
              </c:pt>
              <c:pt idx="811">
                <c:v>-100000</c:v>
              </c:pt>
              <c:pt idx="812">
                <c:v>-100000</c:v>
              </c:pt>
              <c:pt idx="813">
                <c:v>-100000</c:v>
              </c:pt>
              <c:pt idx="814">
                <c:v>-100000</c:v>
              </c:pt>
              <c:pt idx="815">
                <c:v>-100000</c:v>
              </c:pt>
              <c:pt idx="816">
                <c:v>-100000</c:v>
              </c:pt>
              <c:pt idx="817">
                <c:v>-100000</c:v>
              </c:pt>
              <c:pt idx="818">
                <c:v>-100000</c:v>
              </c:pt>
              <c:pt idx="819">
                <c:v>-100000</c:v>
              </c:pt>
              <c:pt idx="820">
                <c:v>-100000</c:v>
              </c:pt>
              <c:pt idx="821">
                <c:v>-100000</c:v>
              </c:pt>
              <c:pt idx="822">
                <c:v>-100000</c:v>
              </c:pt>
              <c:pt idx="823">
                <c:v>-100000</c:v>
              </c:pt>
              <c:pt idx="824">
                <c:v>-100000</c:v>
              </c:pt>
              <c:pt idx="825">
                <c:v>-100000</c:v>
              </c:pt>
              <c:pt idx="826">
                <c:v>-100000</c:v>
              </c:pt>
              <c:pt idx="827">
                <c:v>-100000</c:v>
              </c:pt>
              <c:pt idx="828">
                <c:v>-100000</c:v>
              </c:pt>
              <c:pt idx="829">
                <c:v>-100000</c:v>
              </c:pt>
              <c:pt idx="830">
                <c:v>-100000</c:v>
              </c:pt>
              <c:pt idx="831">
                <c:v>-100000</c:v>
              </c:pt>
              <c:pt idx="832">
                <c:v>-100000</c:v>
              </c:pt>
              <c:pt idx="833">
                <c:v>-100000</c:v>
              </c:pt>
              <c:pt idx="834">
                <c:v>-100000</c:v>
              </c:pt>
              <c:pt idx="835">
                <c:v>-100000</c:v>
              </c:pt>
              <c:pt idx="836">
                <c:v>-100000</c:v>
              </c:pt>
              <c:pt idx="837">
                <c:v>-100000</c:v>
              </c:pt>
              <c:pt idx="838">
                <c:v>-100000</c:v>
              </c:pt>
              <c:pt idx="839">
                <c:v>-100000</c:v>
              </c:pt>
              <c:pt idx="840">
                <c:v>-100000</c:v>
              </c:pt>
              <c:pt idx="841">
                <c:v>-100000</c:v>
              </c:pt>
              <c:pt idx="842">
                <c:v>-100000</c:v>
              </c:pt>
              <c:pt idx="843">
                <c:v>-100000</c:v>
              </c:pt>
              <c:pt idx="844">
                <c:v>-100000</c:v>
              </c:pt>
              <c:pt idx="845">
                <c:v>-100000</c:v>
              </c:pt>
              <c:pt idx="846">
                <c:v>-100000</c:v>
              </c:pt>
              <c:pt idx="847">
                <c:v>-100000</c:v>
              </c:pt>
              <c:pt idx="848">
                <c:v>-100000</c:v>
              </c:pt>
              <c:pt idx="849">
                <c:v>-100000</c:v>
              </c:pt>
              <c:pt idx="850">
                <c:v>-100000</c:v>
              </c:pt>
              <c:pt idx="851">
                <c:v>-100000</c:v>
              </c:pt>
              <c:pt idx="852">
                <c:v>-100000</c:v>
              </c:pt>
              <c:pt idx="853">
                <c:v>-100000</c:v>
              </c:pt>
              <c:pt idx="854">
                <c:v>-100000</c:v>
              </c:pt>
              <c:pt idx="855">
                <c:v>-100000</c:v>
              </c:pt>
              <c:pt idx="856">
                <c:v>-100000</c:v>
              </c:pt>
              <c:pt idx="857">
                <c:v>-100000</c:v>
              </c:pt>
              <c:pt idx="858">
                <c:v>-100000</c:v>
              </c:pt>
              <c:pt idx="859">
                <c:v>-100000</c:v>
              </c:pt>
              <c:pt idx="860">
                <c:v>-100000</c:v>
              </c:pt>
              <c:pt idx="861">
                <c:v>-100000</c:v>
              </c:pt>
              <c:pt idx="862">
                <c:v>-100000</c:v>
              </c:pt>
              <c:pt idx="863">
                <c:v>-100000</c:v>
              </c:pt>
              <c:pt idx="864">
                <c:v>-100000</c:v>
              </c:pt>
              <c:pt idx="865">
                <c:v>-100000</c:v>
              </c:pt>
              <c:pt idx="866">
                <c:v>-100000</c:v>
              </c:pt>
              <c:pt idx="867">
                <c:v>-100000</c:v>
              </c:pt>
              <c:pt idx="868">
                <c:v>-100000</c:v>
              </c:pt>
              <c:pt idx="869">
                <c:v>-100000</c:v>
              </c:pt>
              <c:pt idx="870">
                <c:v>-100000</c:v>
              </c:pt>
              <c:pt idx="871">
                <c:v>-100000</c:v>
              </c:pt>
              <c:pt idx="872">
                <c:v>-100000</c:v>
              </c:pt>
              <c:pt idx="873">
                <c:v>-100000</c:v>
              </c:pt>
              <c:pt idx="874">
                <c:v>-100000</c:v>
              </c:pt>
              <c:pt idx="875">
                <c:v>-100000</c:v>
              </c:pt>
              <c:pt idx="876">
                <c:v>-100000</c:v>
              </c:pt>
              <c:pt idx="877">
                <c:v>-100000</c:v>
              </c:pt>
              <c:pt idx="878">
                <c:v>-100000</c:v>
              </c:pt>
              <c:pt idx="879">
                <c:v>-100000</c:v>
              </c:pt>
              <c:pt idx="880">
                <c:v>-100000</c:v>
              </c:pt>
              <c:pt idx="881">
                <c:v>-100000</c:v>
              </c:pt>
              <c:pt idx="882">
                <c:v>-100000</c:v>
              </c:pt>
              <c:pt idx="883">
                <c:v>-100000</c:v>
              </c:pt>
              <c:pt idx="884">
                <c:v>-100000</c:v>
              </c:pt>
              <c:pt idx="885">
                <c:v>-100000</c:v>
              </c:pt>
              <c:pt idx="886">
                <c:v>-100000</c:v>
              </c:pt>
              <c:pt idx="887">
                <c:v>-100000</c:v>
              </c:pt>
              <c:pt idx="888">
                <c:v>-100000</c:v>
              </c:pt>
              <c:pt idx="889">
                <c:v>-100000</c:v>
              </c:pt>
              <c:pt idx="890">
                <c:v>-100000</c:v>
              </c:pt>
              <c:pt idx="891">
                <c:v>-100000</c:v>
              </c:pt>
              <c:pt idx="892">
                <c:v>-100000</c:v>
              </c:pt>
              <c:pt idx="893">
                <c:v>-100000</c:v>
              </c:pt>
              <c:pt idx="894">
                <c:v>-100000</c:v>
              </c:pt>
              <c:pt idx="895">
                <c:v>-100000</c:v>
              </c:pt>
              <c:pt idx="896">
                <c:v>-100000</c:v>
              </c:pt>
              <c:pt idx="897">
                <c:v>-100000</c:v>
              </c:pt>
              <c:pt idx="898">
                <c:v>-100000</c:v>
              </c:pt>
              <c:pt idx="899">
                <c:v>-100000</c:v>
              </c:pt>
              <c:pt idx="900">
                <c:v>-100000</c:v>
              </c:pt>
              <c:pt idx="901">
                <c:v>-100000</c:v>
              </c:pt>
              <c:pt idx="902">
                <c:v>-100000</c:v>
              </c:pt>
              <c:pt idx="903">
                <c:v>-100000</c:v>
              </c:pt>
              <c:pt idx="904">
                <c:v>-100000</c:v>
              </c:pt>
              <c:pt idx="905">
                <c:v>-100000</c:v>
              </c:pt>
              <c:pt idx="906">
                <c:v>-100000</c:v>
              </c:pt>
              <c:pt idx="907">
                <c:v>-100000</c:v>
              </c:pt>
              <c:pt idx="908">
                <c:v>-100000</c:v>
              </c:pt>
              <c:pt idx="909">
                <c:v>-100000</c:v>
              </c:pt>
              <c:pt idx="910">
                <c:v>-100000</c:v>
              </c:pt>
              <c:pt idx="911">
                <c:v>-100000</c:v>
              </c:pt>
              <c:pt idx="912">
                <c:v>-100000</c:v>
              </c:pt>
              <c:pt idx="913">
                <c:v>-100000</c:v>
              </c:pt>
              <c:pt idx="914">
                <c:v>-100000</c:v>
              </c:pt>
              <c:pt idx="915">
                <c:v>-100000</c:v>
              </c:pt>
              <c:pt idx="916">
                <c:v>-100000</c:v>
              </c:pt>
              <c:pt idx="917">
                <c:v>-100000</c:v>
              </c:pt>
              <c:pt idx="918">
                <c:v>-100000</c:v>
              </c:pt>
              <c:pt idx="919">
                <c:v>-100000</c:v>
              </c:pt>
              <c:pt idx="920">
                <c:v>-100000</c:v>
              </c:pt>
              <c:pt idx="921">
                <c:v>-100000</c:v>
              </c:pt>
              <c:pt idx="922">
                <c:v>-100000</c:v>
              </c:pt>
              <c:pt idx="923">
                <c:v>-100000</c:v>
              </c:pt>
              <c:pt idx="924">
                <c:v>-100000</c:v>
              </c:pt>
              <c:pt idx="925">
                <c:v>-100000</c:v>
              </c:pt>
              <c:pt idx="926">
                <c:v>-100000</c:v>
              </c:pt>
              <c:pt idx="927">
                <c:v>-100000</c:v>
              </c:pt>
              <c:pt idx="928">
                <c:v>-100000</c:v>
              </c:pt>
              <c:pt idx="929">
                <c:v>-100000</c:v>
              </c:pt>
              <c:pt idx="930">
                <c:v>-100000</c:v>
              </c:pt>
              <c:pt idx="931">
                <c:v>-100000</c:v>
              </c:pt>
              <c:pt idx="932">
                <c:v>-100000</c:v>
              </c:pt>
              <c:pt idx="933">
                <c:v>-100000</c:v>
              </c:pt>
              <c:pt idx="934">
                <c:v>-100000</c:v>
              </c:pt>
              <c:pt idx="935">
                <c:v>-100000</c:v>
              </c:pt>
              <c:pt idx="936">
                <c:v>-100000</c:v>
              </c:pt>
              <c:pt idx="937">
                <c:v>-100000</c:v>
              </c:pt>
              <c:pt idx="938">
                <c:v>-100000</c:v>
              </c:pt>
              <c:pt idx="939">
                <c:v>-100000</c:v>
              </c:pt>
              <c:pt idx="940">
                <c:v>-100000</c:v>
              </c:pt>
              <c:pt idx="941">
                <c:v>-100000</c:v>
              </c:pt>
              <c:pt idx="942">
                <c:v>-100000</c:v>
              </c:pt>
              <c:pt idx="943">
                <c:v>-100000</c:v>
              </c:pt>
              <c:pt idx="944">
                <c:v>-100000</c:v>
              </c:pt>
              <c:pt idx="945">
                <c:v>-100000</c:v>
              </c:pt>
              <c:pt idx="946">
                <c:v>-100000</c:v>
              </c:pt>
              <c:pt idx="947">
                <c:v>-100000</c:v>
              </c:pt>
              <c:pt idx="948">
                <c:v>-100000</c:v>
              </c:pt>
              <c:pt idx="949">
                <c:v>-100000</c:v>
              </c:pt>
              <c:pt idx="950">
                <c:v>-100000</c:v>
              </c:pt>
              <c:pt idx="951">
                <c:v>-100000</c:v>
              </c:pt>
              <c:pt idx="952">
                <c:v>-100000</c:v>
              </c:pt>
              <c:pt idx="953">
                <c:v>-100000</c:v>
              </c:pt>
              <c:pt idx="954">
                <c:v>-100000</c:v>
              </c:pt>
              <c:pt idx="955">
                <c:v>-100000</c:v>
              </c:pt>
              <c:pt idx="956">
                <c:v>-100000</c:v>
              </c:pt>
              <c:pt idx="957">
                <c:v>-100000</c:v>
              </c:pt>
              <c:pt idx="958">
                <c:v>-100000</c:v>
              </c:pt>
              <c:pt idx="959">
                <c:v>-100000</c:v>
              </c:pt>
              <c:pt idx="960">
                <c:v>-100000</c:v>
              </c:pt>
              <c:pt idx="961">
                <c:v>-100000</c:v>
              </c:pt>
              <c:pt idx="962">
                <c:v>-100000</c:v>
              </c:pt>
              <c:pt idx="963">
                <c:v>-100000</c:v>
              </c:pt>
              <c:pt idx="964">
                <c:v>-100000</c:v>
              </c:pt>
              <c:pt idx="965">
                <c:v>-100000</c:v>
              </c:pt>
              <c:pt idx="966">
                <c:v>-100000</c:v>
              </c:pt>
              <c:pt idx="967">
                <c:v>-100000</c:v>
              </c:pt>
              <c:pt idx="968">
                <c:v>-100000</c:v>
              </c:pt>
              <c:pt idx="969">
                <c:v>-100000</c:v>
              </c:pt>
              <c:pt idx="970">
                <c:v>-100000</c:v>
              </c:pt>
              <c:pt idx="971">
                <c:v>-100000</c:v>
              </c:pt>
              <c:pt idx="972">
                <c:v>-100000</c:v>
              </c:pt>
              <c:pt idx="973">
                <c:v>-100000</c:v>
              </c:pt>
              <c:pt idx="974">
                <c:v>-100000</c:v>
              </c:pt>
              <c:pt idx="975">
                <c:v>-100000</c:v>
              </c:pt>
              <c:pt idx="976">
                <c:v>-100000</c:v>
              </c:pt>
              <c:pt idx="977">
                <c:v>-100000</c:v>
              </c:pt>
              <c:pt idx="978">
                <c:v>-100000</c:v>
              </c:pt>
              <c:pt idx="979">
                <c:v>-100000</c:v>
              </c:pt>
              <c:pt idx="980">
                <c:v>-100000</c:v>
              </c:pt>
              <c:pt idx="981">
                <c:v>-100000</c:v>
              </c:pt>
              <c:pt idx="982">
                <c:v>-100000</c:v>
              </c:pt>
              <c:pt idx="983">
                <c:v>-100000</c:v>
              </c:pt>
              <c:pt idx="984">
                <c:v>-100000</c:v>
              </c:pt>
              <c:pt idx="985">
                <c:v>-100000</c:v>
              </c:pt>
              <c:pt idx="986">
                <c:v>-100000</c:v>
              </c:pt>
              <c:pt idx="987">
                <c:v>-100000</c:v>
              </c:pt>
              <c:pt idx="988">
                <c:v>-100000</c:v>
              </c:pt>
              <c:pt idx="989">
                <c:v>-100000</c:v>
              </c:pt>
              <c:pt idx="990">
                <c:v>-100000</c:v>
              </c:pt>
              <c:pt idx="991">
                <c:v>-100000</c:v>
              </c:pt>
              <c:pt idx="992">
                <c:v>-100000</c:v>
              </c:pt>
              <c:pt idx="993">
                <c:v>-100000</c:v>
              </c:pt>
              <c:pt idx="994">
                <c:v>-100000</c:v>
              </c:pt>
              <c:pt idx="995">
                <c:v>-100000</c:v>
              </c:pt>
              <c:pt idx="996">
                <c:v>-100000</c:v>
              </c:pt>
              <c:pt idx="997">
                <c:v>-100000</c:v>
              </c:pt>
              <c:pt idx="998">
                <c:v>-100000</c:v>
              </c:pt>
              <c:pt idx="999">
                <c:v>-100000</c:v>
              </c:pt>
              <c:pt idx="1000">
                <c:v>-100000</c:v>
              </c:pt>
              <c:pt idx="1001">
                <c:v>-100000</c:v>
              </c:pt>
              <c:pt idx="1002">
                <c:v>-100000</c:v>
              </c:pt>
              <c:pt idx="1003">
                <c:v>-100000</c:v>
              </c:pt>
              <c:pt idx="1004">
                <c:v>-100000</c:v>
              </c:pt>
              <c:pt idx="1005">
                <c:v>-100000</c:v>
              </c:pt>
              <c:pt idx="1006">
                <c:v>-100000</c:v>
              </c:pt>
              <c:pt idx="1007">
                <c:v>-100000</c:v>
              </c:pt>
              <c:pt idx="1008">
                <c:v>-100000</c:v>
              </c:pt>
              <c:pt idx="1009">
                <c:v>-100000</c:v>
              </c:pt>
              <c:pt idx="1010">
                <c:v>-100000</c:v>
              </c:pt>
              <c:pt idx="1011">
                <c:v>-100000</c:v>
              </c:pt>
              <c:pt idx="1012">
                <c:v>-100000</c:v>
              </c:pt>
              <c:pt idx="1013">
                <c:v>-100000</c:v>
              </c:pt>
              <c:pt idx="1014">
                <c:v>-100000</c:v>
              </c:pt>
              <c:pt idx="1015">
                <c:v>-100000</c:v>
              </c:pt>
              <c:pt idx="1016">
                <c:v>-100000</c:v>
              </c:pt>
              <c:pt idx="1017">
                <c:v>-100000</c:v>
              </c:pt>
              <c:pt idx="1018">
                <c:v>-100000</c:v>
              </c:pt>
              <c:pt idx="1019">
                <c:v>-100000</c:v>
              </c:pt>
              <c:pt idx="1020">
                <c:v>-100000</c:v>
              </c:pt>
              <c:pt idx="1021">
                <c:v>-100000</c:v>
              </c:pt>
              <c:pt idx="1022">
                <c:v>-100000</c:v>
              </c:pt>
              <c:pt idx="1023">
                <c:v>-100000</c:v>
              </c:pt>
              <c:pt idx="1024">
                <c:v>-100000</c:v>
              </c:pt>
              <c:pt idx="1025">
                <c:v>-100000</c:v>
              </c:pt>
              <c:pt idx="1026">
                <c:v>-100000</c:v>
              </c:pt>
              <c:pt idx="1027">
                <c:v>-100000</c:v>
              </c:pt>
              <c:pt idx="1028">
                <c:v>-100000</c:v>
              </c:pt>
              <c:pt idx="1029">
                <c:v>-100000</c:v>
              </c:pt>
              <c:pt idx="1030">
                <c:v>-100000</c:v>
              </c:pt>
              <c:pt idx="1031">
                <c:v>-100000</c:v>
              </c:pt>
              <c:pt idx="1032">
                <c:v>-100000</c:v>
              </c:pt>
              <c:pt idx="1033">
                <c:v>-100000</c:v>
              </c:pt>
              <c:pt idx="1034">
                <c:v>-100000</c:v>
              </c:pt>
              <c:pt idx="1035">
                <c:v>-100000</c:v>
              </c:pt>
              <c:pt idx="1036">
                <c:v>-100000</c:v>
              </c:pt>
              <c:pt idx="1037">
                <c:v>-100000</c:v>
              </c:pt>
              <c:pt idx="1038">
                <c:v>-100000</c:v>
              </c:pt>
              <c:pt idx="1039">
                <c:v>-100000</c:v>
              </c:pt>
              <c:pt idx="1040">
                <c:v>-100000</c:v>
              </c:pt>
              <c:pt idx="1041">
                <c:v>-100000</c:v>
              </c:pt>
              <c:pt idx="1042">
                <c:v>-100000</c:v>
              </c:pt>
              <c:pt idx="1043">
                <c:v>-100000</c:v>
              </c:pt>
              <c:pt idx="1044">
                <c:v>-100000</c:v>
              </c:pt>
              <c:pt idx="1045">
                <c:v>-100000</c:v>
              </c:pt>
              <c:pt idx="1046">
                <c:v>-100000</c:v>
              </c:pt>
              <c:pt idx="1047">
                <c:v>-100000</c:v>
              </c:pt>
              <c:pt idx="1048">
                <c:v>-100000</c:v>
              </c:pt>
              <c:pt idx="1049">
                <c:v>-100000</c:v>
              </c:pt>
              <c:pt idx="1050">
                <c:v>-100000</c:v>
              </c:pt>
              <c:pt idx="1051">
                <c:v>-100000</c:v>
              </c:pt>
              <c:pt idx="1052">
                <c:v>-100000</c:v>
              </c:pt>
              <c:pt idx="1053">
                <c:v>-100000</c:v>
              </c:pt>
              <c:pt idx="1054">
                <c:v>-100000</c:v>
              </c:pt>
              <c:pt idx="1055">
                <c:v>-100000</c:v>
              </c:pt>
              <c:pt idx="1056">
                <c:v>-100000</c:v>
              </c:pt>
              <c:pt idx="1057">
                <c:v>-100000</c:v>
              </c:pt>
              <c:pt idx="1058">
                <c:v>-100000</c:v>
              </c:pt>
              <c:pt idx="1059">
                <c:v>-100000</c:v>
              </c:pt>
              <c:pt idx="1060">
                <c:v>-100000</c:v>
              </c:pt>
              <c:pt idx="1061">
                <c:v>-100000</c:v>
              </c:pt>
              <c:pt idx="1062">
                <c:v>-100000</c:v>
              </c:pt>
              <c:pt idx="1063">
                <c:v>-100000</c:v>
              </c:pt>
              <c:pt idx="1064">
                <c:v>-100000</c:v>
              </c:pt>
              <c:pt idx="1065">
                <c:v>-100000</c:v>
              </c:pt>
              <c:pt idx="1066">
                <c:v>-100000</c:v>
              </c:pt>
              <c:pt idx="1067">
                <c:v>-100000</c:v>
              </c:pt>
              <c:pt idx="1068">
                <c:v>-100000</c:v>
              </c:pt>
              <c:pt idx="1069">
                <c:v>-100000</c:v>
              </c:pt>
              <c:pt idx="1070">
                <c:v>-100000</c:v>
              </c:pt>
              <c:pt idx="1071">
                <c:v>-100000</c:v>
              </c:pt>
              <c:pt idx="1072">
                <c:v>-100000</c:v>
              </c:pt>
              <c:pt idx="1073">
                <c:v>-100000</c:v>
              </c:pt>
              <c:pt idx="1074">
                <c:v>-100000</c:v>
              </c:pt>
              <c:pt idx="1075">
                <c:v>-100000</c:v>
              </c:pt>
              <c:pt idx="1076">
                <c:v>-100000</c:v>
              </c:pt>
              <c:pt idx="1077">
                <c:v>-100000</c:v>
              </c:pt>
              <c:pt idx="1078">
                <c:v>-100000</c:v>
              </c:pt>
              <c:pt idx="1079">
                <c:v>-100000</c:v>
              </c:pt>
              <c:pt idx="1080">
                <c:v>-100000</c:v>
              </c:pt>
              <c:pt idx="1081">
                <c:v>-100000</c:v>
              </c:pt>
              <c:pt idx="1082">
                <c:v>-100000</c:v>
              </c:pt>
              <c:pt idx="1083">
                <c:v>-100000</c:v>
              </c:pt>
              <c:pt idx="1084">
                <c:v>-100000</c:v>
              </c:pt>
              <c:pt idx="1085">
                <c:v>-100000</c:v>
              </c:pt>
              <c:pt idx="1086">
                <c:v>-100000</c:v>
              </c:pt>
              <c:pt idx="1087">
                <c:v>-100000</c:v>
              </c:pt>
              <c:pt idx="1088">
                <c:v>-100000</c:v>
              </c:pt>
              <c:pt idx="1089">
                <c:v>-100000</c:v>
              </c:pt>
              <c:pt idx="1090">
                <c:v>-100000</c:v>
              </c:pt>
              <c:pt idx="1091">
                <c:v>-100000</c:v>
              </c:pt>
              <c:pt idx="1092">
                <c:v>-100000</c:v>
              </c:pt>
              <c:pt idx="1093">
                <c:v>-100000</c:v>
              </c:pt>
              <c:pt idx="1094">
                <c:v>-100000</c:v>
              </c:pt>
              <c:pt idx="1095">
                <c:v>-100000</c:v>
              </c:pt>
              <c:pt idx="1096">
                <c:v>-100000</c:v>
              </c:pt>
              <c:pt idx="1097">
                <c:v>-100000</c:v>
              </c:pt>
              <c:pt idx="1098">
                <c:v>-100000</c:v>
              </c:pt>
              <c:pt idx="1099">
                <c:v>-100000</c:v>
              </c:pt>
              <c:pt idx="1100">
                <c:v>-100000</c:v>
              </c:pt>
              <c:pt idx="1101">
                <c:v>-100000</c:v>
              </c:pt>
              <c:pt idx="1102">
                <c:v>-100000</c:v>
              </c:pt>
              <c:pt idx="1103">
                <c:v>-100000</c:v>
              </c:pt>
              <c:pt idx="1104">
                <c:v>-100000</c:v>
              </c:pt>
              <c:pt idx="1105">
                <c:v>-100000</c:v>
              </c:pt>
              <c:pt idx="1106">
                <c:v>-100000</c:v>
              </c:pt>
              <c:pt idx="1107">
                <c:v>-100000</c:v>
              </c:pt>
              <c:pt idx="1108">
                <c:v>-100000</c:v>
              </c:pt>
              <c:pt idx="1109">
                <c:v>-100000</c:v>
              </c:pt>
              <c:pt idx="1110">
                <c:v>-100000</c:v>
              </c:pt>
              <c:pt idx="1111">
                <c:v>-100000</c:v>
              </c:pt>
              <c:pt idx="1112">
                <c:v>-100000</c:v>
              </c:pt>
              <c:pt idx="1113">
                <c:v>-100000</c:v>
              </c:pt>
              <c:pt idx="1114">
                <c:v>-100000</c:v>
              </c:pt>
              <c:pt idx="1115">
                <c:v>-100000</c:v>
              </c:pt>
              <c:pt idx="1116">
                <c:v>-100000</c:v>
              </c:pt>
              <c:pt idx="1117">
                <c:v>-100000</c:v>
              </c:pt>
              <c:pt idx="1118">
                <c:v>-100000</c:v>
              </c:pt>
              <c:pt idx="1119">
                <c:v>-100000</c:v>
              </c:pt>
              <c:pt idx="1120">
                <c:v>-100000</c:v>
              </c:pt>
              <c:pt idx="1121">
                <c:v>-100000</c:v>
              </c:pt>
              <c:pt idx="1122">
                <c:v>-100000</c:v>
              </c:pt>
              <c:pt idx="1123">
                <c:v>-100000</c:v>
              </c:pt>
              <c:pt idx="1124">
                <c:v>-100000</c:v>
              </c:pt>
              <c:pt idx="1125">
                <c:v>-100000</c:v>
              </c:pt>
              <c:pt idx="1126">
                <c:v>-100000</c:v>
              </c:pt>
              <c:pt idx="1127">
                <c:v>-100000</c:v>
              </c:pt>
              <c:pt idx="1128">
                <c:v>-100000</c:v>
              </c:pt>
              <c:pt idx="1129">
                <c:v>-100000</c:v>
              </c:pt>
              <c:pt idx="1130">
                <c:v>-100000</c:v>
              </c:pt>
              <c:pt idx="1131">
                <c:v>-100000</c:v>
              </c:pt>
              <c:pt idx="1132">
                <c:v>-100000</c:v>
              </c:pt>
              <c:pt idx="1133">
                <c:v>-100000</c:v>
              </c:pt>
              <c:pt idx="1134">
                <c:v>-100000</c:v>
              </c:pt>
              <c:pt idx="1135">
                <c:v>-100000</c:v>
              </c:pt>
              <c:pt idx="1136">
                <c:v>-100000</c:v>
              </c:pt>
              <c:pt idx="1137">
                <c:v>-100000</c:v>
              </c:pt>
              <c:pt idx="1138">
                <c:v>-100000</c:v>
              </c:pt>
              <c:pt idx="1139">
                <c:v>-100000</c:v>
              </c:pt>
              <c:pt idx="1140">
                <c:v>-100000</c:v>
              </c:pt>
              <c:pt idx="1141">
                <c:v>-100000</c:v>
              </c:pt>
              <c:pt idx="1142">
                <c:v>-100000</c:v>
              </c:pt>
              <c:pt idx="1143">
                <c:v>-100000</c:v>
              </c:pt>
              <c:pt idx="1144">
                <c:v>-100000</c:v>
              </c:pt>
              <c:pt idx="1145">
                <c:v>-100000</c:v>
              </c:pt>
              <c:pt idx="1146">
                <c:v>-100000</c:v>
              </c:pt>
              <c:pt idx="1147">
                <c:v>-100000</c:v>
              </c:pt>
              <c:pt idx="1148">
                <c:v>-100000</c:v>
              </c:pt>
              <c:pt idx="1149">
                <c:v>-100000</c:v>
              </c:pt>
              <c:pt idx="1150">
                <c:v>-100000</c:v>
              </c:pt>
              <c:pt idx="1151">
                <c:v>-100000</c:v>
              </c:pt>
              <c:pt idx="1152">
                <c:v>-100000</c:v>
              </c:pt>
              <c:pt idx="1153">
                <c:v>-100000</c:v>
              </c:pt>
              <c:pt idx="1154">
                <c:v>-100000</c:v>
              </c:pt>
              <c:pt idx="1155">
                <c:v>-100000</c:v>
              </c:pt>
              <c:pt idx="1156">
                <c:v>-100000</c:v>
              </c:pt>
              <c:pt idx="1157">
                <c:v>-100000</c:v>
              </c:pt>
              <c:pt idx="1158">
                <c:v>-100000</c:v>
              </c:pt>
              <c:pt idx="1159">
                <c:v>-100000</c:v>
              </c:pt>
              <c:pt idx="1160">
                <c:v>-100000</c:v>
              </c:pt>
              <c:pt idx="1161">
                <c:v>-100000</c:v>
              </c:pt>
              <c:pt idx="1162">
                <c:v>-100000</c:v>
              </c:pt>
              <c:pt idx="1163">
                <c:v>-100000</c:v>
              </c:pt>
              <c:pt idx="1164">
                <c:v>-100000</c:v>
              </c:pt>
              <c:pt idx="1165">
                <c:v>-100000</c:v>
              </c:pt>
              <c:pt idx="1166">
                <c:v>-100000</c:v>
              </c:pt>
              <c:pt idx="1167">
                <c:v>-100000</c:v>
              </c:pt>
              <c:pt idx="1168">
                <c:v>-100000</c:v>
              </c:pt>
              <c:pt idx="1169">
                <c:v>-100000</c:v>
              </c:pt>
              <c:pt idx="1170">
                <c:v>-100000</c:v>
              </c:pt>
              <c:pt idx="1171">
                <c:v>-100000</c:v>
              </c:pt>
              <c:pt idx="1172">
                <c:v>-100000</c:v>
              </c:pt>
              <c:pt idx="1173">
                <c:v>-100000</c:v>
              </c:pt>
              <c:pt idx="1174">
                <c:v>-100000</c:v>
              </c:pt>
              <c:pt idx="1175">
                <c:v>-100000</c:v>
              </c:pt>
              <c:pt idx="1176">
                <c:v>-100000</c:v>
              </c:pt>
              <c:pt idx="1177">
                <c:v>-100000</c:v>
              </c:pt>
              <c:pt idx="1178">
                <c:v>-100000</c:v>
              </c:pt>
              <c:pt idx="1179">
                <c:v>-100000</c:v>
              </c:pt>
              <c:pt idx="1180">
                <c:v>-100000</c:v>
              </c:pt>
              <c:pt idx="1181">
                <c:v>-100000</c:v>
              </c:pt>
              <c:pt idx="1182">
                <c:v>-100000</c:v>
              </c:pt>
              <c:pt idx="1183">
                <c:v>-100000</c:v>
              </c:pt>
              <c:pt idx="1184">
                <c:v>-100000</c:v>
              </c:pt>
              <c:pt idx="1185">
                <c:v>-100000</c:v>
              </c:pt>
              <c:pt idx="1186">
                <c:v>-100000</c:v>
              </c:pt>
              <c:pt idx="1187">
                <c:v>-100000</c:v>
              </c:pt>
              <c:pt idx="1188">
                <c:v>-100000</c:v>
              </c:pt>
              <c:pt idx="1189">
                <c:v>-100000</c:v>
              </c:pt>
              <c:pt idx="1190">
                <c:v>-100000</c:v>
              </c:pt>
              <c:pt idx="1191">
                <c:v>-100000</c:v>
              </c:pt>
              <c:pt idx="1192">
                <c:v>-100000</c:v>
              </c:pt>
              <c:pt idx="1193">
                <c:v>-100000</c:v>
              </c:pt>
              <c:pt idx="1194">
                <c:v>-100000</c:v>
              </c:pt>
              <c:pt idx="1195">
                <c:v>-100000</c:v>
              </c:pt>
              <c:pt idx="1196">
                <c:v>-100000</c:v>
              </c:pt>
              <c:pt idx="1197">
                <c:v>-100000</c:v>
              </c:pt>
              <c:pt idx="1198">
                <c:v>-100000</c:v>
              </c:pt>
              <c:pt idx="1199">
                <c:v>-100000</c:v>
              </c:pt>
              <c:pt idx="1200">
                <c:v>-100000</c:v>
              </c:pt>
              <c:pt idx="1201">
                <c:v>-100000</c:v>
              </c:pt>
              <c:pt idx="1202">
                <c:v>-100000</c:v>
              </c:pt>
              <c:pt idx="1203">
                <c:v>-100000</c:v>
              </c:pt>
              <c:pt idx="1204">
                <c:v>-100000</c:v>
              </c:pt>
              <c:pt idx="1205">
                <c:v>-100000</c:v>
              </c:pt>
              <c:pt idx="1206">
                <c:v>-100000</c:v>
              </c:pt>
              <c:pt idx="1207">
                <c:v>-100000</c:v>
              </c:pt>
              <c:pt idx="1208">
                <c:v>-100000</c:v>
              </c:pt>
              <c:pt idx="1209">
                <c:v>-100000</c:v>
              </c:pt>
              <c:pt idx="1210">
                <c:v>-100000</c:v>
              </c:pt>
              <c:pt idx="1211">
                <c:v>-100000</c:v>
              </c:pt>
              <c:pt idx="1212">
                <c:v>-100000</c:v>
              </c:pt>
              <c:pt idx="1213">
                <c:v>-100000</c:v>
              </c:pt>
              <c:pt idx="1214">
                <c:v>-100000</c:v>
              </c:pt>
              <c:pt idx="1215">
                <c:v>-100000</c:v>
              </c:pt>
              <c:pt idx="1216">
                <c:v>-100000</c:v>
              </c:pt>
              <c:pt idx="1217">
                <c:v>-100000</c:v>
              </c:pt>
              <c:pt idx="1218">
                <c:v>-100000</c:v>
              </c:pt>
              <c:pt idx="1219">
                <c:v>-100000</c:v>
              </c:pt>
              <c:pt idx="1220">
                <c:v>-100000</c:v>
              </c:pt>
              <c:pt idx="1221">
                <c:v>-100000</c:v>
              </c:pt>
              <c:pt idx="1222">
                <c:v>-100000</c:v>
              </c:pt>
              <c:pt idx="1223">
                <c:v>-100000</c:v>
              </c:pt>
              <c:pt idx="1224">
                <c:v>-100000</c:v>
              </c:pt>
              <c:pt idx="1225">
                <c:v>-100000</c:v>
              </c:pt>
              <c:pt idx="1226">
                <c:v>-100000</c:v>
              </c:pt>
              <c:pt idx="1227">
                <c:v>-100000</c:v>
              </c:pt>
              <c:pt idx="1228">
                <c:v>-100000</c:v>
              </c:pt>
              <c:pt idx="1229">
                <c:v>-100000</c:v>
              </c:pt>
              <c:pt idx="1230">
                <c:v>-100000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068864"/>
        <c:axId val="204066624"/>
      </c:lineChart>
      <c:catAx>
        <c:axId val="204068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066624"/>
        <c:crosses val="autoZero"/>
        <c:auto val="1"/>
        <c:lblAlgn val="ctr"/>
        <c:lblOffset val="100"/>
        <c:noMultiLvlLbl val="0"/>
      </c:catAx>
      <c:valAx>
        <c:axId val="204066624"/>
        <c:scaling>
          <c:orientation val="minMax"/>
          <c:max val="10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4068864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aphicFrame macro="">
      <xdr:nvGraphicFramePr>
        <xdr:cNvPr id="2912" name="Диаграмма 29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21</xdr:row>
      <xdr:rowOff>33020</xdr:rowOff>
    </xdr:to>
    <xdr:graphicFrame macro="">
      <xdr:nvGraphicFramePr>
        <xdr:cNvPr id="2913" name="Диаграмма 29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21</xdr:row>
      <xdr:rowOff>33020</xdr:rowOff>
    </xdr:to>
    <xdr:graphicFrame macro="">
      <xdr:nvGraphicFramePr>
        <xdr:cNvPr id="2914" name="His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21</xdr:row>
      <xdr:rowOff>33020</xdr:rowOff>
    </xdr:to>
    <xdr:graphicFrame macro="">
      <xdr:nvGraphicFramePr>
        <xdr:cNvPr id="2915" name="Lin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21</xdr:row>
      <xdr:rowOff>33020</xdr:rowOff>
    </xdr:from>
    <xdr:to>
      <xdr:col>23</xdr:col>
      <xdr:colOff>76200</xdr:colOff>
      <xdr:row>26</xdr:row>
      <xdr:rowOff>7620</xdr:rowOff>
    </xdr:to>
    <xdr:graphicFrame macro="">
      <xdr:nvGraphicFramePr>
        <xdr:cNvPr id="2916" name="Диаграмма 29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21</xdr:row>
      <xdr:rowOff>33020</xdr:rowOff>
    </xdr:from>
    <xdr:to>
      <xdr:col>23</xdr:col>
      <xdr:colOff>76200</xdr:colOff>
      <xdr:row>26</xdr:row>
      <xdr:rowOff>7620</xdr:rowOff>
    </xdr:to>
    <xdr:graphicFrame macro="">
      <xdr:nvGraphicFramePr>
        <xdr:cNvPr id="2917" name="His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21</xdr:row>
      <xdr:rowOff>33020</xdr:rowOff>
    </xdr:from>
    <xdr:to>
      <xdr:col>23</xdr:col>
      <xdr:colOff>76200</xdr:colOff>
      <xdr:row>26</xdr:row>
      <xdr:rowOff>7620</xdr:rowOff>
    </xdr:to>
    <xdr:graphicFrame macro="">
      <xdr:nvGraphicFramePr>
        <xdr:cNvPr id="2918" name="Lin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Normal="100" workbookViewId="0">
      <selection activeCell="Q30" sqref="Q30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2020-04-03T09:37:48Z</dcterms:modified>
</cp:coreProperties>
</file>