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Andrey\exhange\excel\tools\"/>
    </mc:Choice>
  </mc:AlternateContent>
  <bookViews>
    <workbookView xWindow="0" yWindow="0" windowWidth="23040" windowHeight="9144"/>
  </bookViews>
  <sheets>
    <sheet name="P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9.1428571428571428E-2"/>
          <c:y val="3.2032048345693127E-2"/>
          <c:w val="0.90714285714285714"/>
          <c:h val="0.938785416900698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518480"/>
        <c:axId val="202515680"/>
      </c:lineChart>
      <c:catAx>
        <c:axId val="20251848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25156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02515680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251848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0000000000000007E-2"/>
          <c:y val="3.8708687066172462E-2"/>
          <c:w val="0.90999999999999992"/>
          <c:h val="0.9225826258676550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517920"/>
        <c:axId val="202512320"/>
      </c:lineChart>
      <c:catAx>
        <c:axId val="2025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512320"/>
        <c:crosses val="autoZero"/>
        <c:auto val="1"/>
        <c:lblAlgn val="ctr"/>
        <c:lblOffset val="100"/>
        <c:noMultiLvlLbl val="0"/>
      </c:catAx>
      <c:valAx>
        <c:axId val="202512320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2517920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0000000000000007E-2"/>
          <c:y val="0.11548289125512626"/>
          <c:w val="0.90999999999999992"/>
          <c:h val="0.76903421748974743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307056"/>
        <c:axId val="265310416"/>
      </c:lineChart>
      <c:catAx>
        <c:axId val="265307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5310416"/>
        <c:crosses val="autoZero"/>
        <c:auto val="1"/>
        <c:lblAlgn val="ctr"/>
        <c:lblOffset val="100"/>
        <c:noMultiLvlLbl val="0"/>
      </c:catAx>
      <c:valAx>
        <c:axId val="265310416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65307056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14</xdr:col>
      <xdr:colOff>482600</xdr:colOff>
      <xdr:row>29</xdr:row>
      <xdr:rowOff>30480</xdr:rowOff>
    </xdr:to>
    <xdr:graphicFrame macro="">
      <xdr:nvGraphicFramePr>
        <xdr:cNvPr id="37" name="Диаграмма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</xdr:row>
      <xdr:rowOff>147320</xdr:rowOff>
    </xdr:from>
    <xdr:to>
      <xdr:col>14</xdr:col>
      <xdr:colOff>482600</xdr:colOff>
      <xdr:row>21</xdr:row>
      <xdr:rowOff>45720</xdr:rowOff>
    </xdr:to>
    <xdr:graphicFrame macro="">
      <xdr:nvGraphicFramePr>
        <xdr:cNvPr id="38" name="Диаграмма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21</xdr:row>
      <xdr:rowOff>45720</xdr:rowOff>
    </xdr:from>
    <xdr:to>
      <xdr:col>14</xdr:col>
      <xdr:colOff>482600</xdr:colOff>
      <xdr:row>27</xdr:row>
      <xdr:rowOff>142240</xdr:rowOff>
    </xdr:to>
    <xdr:graphicFrame macro="">
      <xdr:nvGraphicFramePr>
        <xdr:cNvPr id="39" name="Диаграмма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topLeftCell="A7" zoomScale="115" zoomScaleNormal="115" workbookViewId="0">
      <selection activeCell="Q5" sqref="Q5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2020-01-05T05:52:37Z</dcterms:created>
  <dcterms:modified xsi:type="dcterms:W3CDTF">2020-03-04T16:51:44Z</dcterms:modified>
</cp:coreProperties>
</file>