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07120"/>
        <c:axId val="206707680"/>
      </c:lineChart>
      <c:catAx>
        <c:axId val="20670712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67076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0670768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670712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09920"/>
        <c:axId val="206710480"/>
      </c:lineChart>
      <c:catAx>
        <c:axId val="206709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710480"/>
        <c:crosses val="autoZero"/>
        <c:auto val="1"/>
        <c:lblAlgn val="ctr"/>
        <c:lblOffset val="100"/>
        <c:noMultiLvlLbl val="0"/>
      </c:catAx>
      <c:valAx>
        <c:axId val="206710480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670992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12720"/>
        <c:axId val="206713280"/>
      </c:barChart>
      <c:catAx>
        <c:axId val="20671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713280"/>
        <c:crosses val="autoZero"/>
        <c:auto val="1"/>
        <c:lblAlgn val="ctr"/>
        <c:lblOffset val="100"/>
        <c:noMultiLvlLbl val="0"/>
      </c:catAx>
      <c:valAx>
        <c:axId val="206713280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0671272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34736"/>
        <c:axId val="205635296"/>
      </c:lineChart>
      <c:catAx>
        <c:axId val="205634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635296"/>
        <c:crosses val="autoZero"/>
        <c:auto val="1"/>
        <c:lblAlgn val="ctr"/>
        <c:lblOffset val="100"/>
        <c:noMultiLvlLbl val="0"/>
      </c:catAx>
      <c:valAx>
        <c:axId val="205635296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05634736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37536"/>
        <c:axId val="205638096"/>
      </c:lineChart>
      <c:catAx>
        <c:axId val="205637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638096"/>
        <c:crosses val="autoZero"/>
        <c:auto val="1"/>
        <c:lblAlgn val="ctr"/>
        <c:lblOffset val="100"/>
        <c:noMultiLvlLbl val="0"/>
      </c:catAx>
      <c:valAx>
        <c:axId val="205638096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563753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660208"/>
        <c:axId val="205660768"/>
      </c:barChart>
      <c:catAx>
        <c:axId val="205660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660768"/>
        <c:crosses val="autoZero"/>
        <c:auto val="1"/>
        <c:lblAlgn val="ctr"/>
        <c:lblOffset val="100"/>
        <c:noMultiLvlLbl val="0"/>
      </c:catAx>
      <c:valAx>
        <c:axId val="205660768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5660208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63008"/>
        <c:axId val="205663568"/>
      </c:lineChart>
      <c:catAx>
        <c:axId val="20566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663568"/>
        <c:crosses val="autoZero"/>
        <c:auto val="1"/>
        <c:lblAlgn val="ctr"/>
        <c:lblOffset val="100"/>
        <c:noMultiLvlLbl val="0"/>
      </c:catAx>
      <c:valAx>
        <c:axId val="205663568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5663008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1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2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4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5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/>
  </sheetViews>
  <sheetFormatPr defaultRowHeight="14.4" x14ac:dyDescent="0.3"/>
  <cols>
    <col min="6" max="6" width="8.88671875" customWidth="1"/>
  </cols>
  <sheetData/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2020-03-08T09:45:17Z</dcterms:modified>
</cp:coreProperties>
</file>