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Doc\Andrey\exhange\excel\tools\projects\daily_snapshots\"/>
    </mc:Choice>
  </mc:AlternateContent>
  <bookViews>
    <workbookView xWindow="384" yWindow="36" windowWidth="14340" windowHeight="9000"/>
  </bookViews>
  <sheets>
    <sheet name="PM" sheetId="1" r:id="rId1"/>
  </sheets>
  <calcPr calcId="14562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2.2499999999999999E-2"/>
          <c:w val="0.90909090909090906"/>
          <c:h val="0.86250000000000004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Lit>
              <c:ptCount val="1490"/>
              <c:pt idx="0">
                <c:v>20200318_x000d_100000</c:v>
              </c:pt>
              <c:pt idx="1">
                <c:v>20200318_x000d_100000</c:v>
              </c:pt>
              <c:pt idx="2">
                <c:v>20200318_x000d_100000</c:v>
              </c:pt>
              <c:pt idx="3">
                <c:v>20200318_x000d_100000</c:v>
              </c:pt>
              <c:pt idx="4">
                <c:v>20200318_x000d_100000</c:v>
              </c:pt>
              <c:pt idx="5">
                <c:v>20200318_x000d_100000</c:v>
              </c:pt>
              <c:pt idx="6">
                <c:v>20200318_x000d_100000</c:v>
              </c:pt>
              <c:pt idx="7">
                <c:v>20200318_x000d_100001</c:v>
              </c:pt>
              <c:pt idx="8">
                <c:v>20200318_x000d_100002</c:v>
              </c:pt>
              <c:pt idx="9">
                <c:v>20200318_x000d_100002</c:v>
              </c:pt>
              <c:pt idx="10">
                <c:v>20200318_x000d_100006</c:v>
              </c:pt>
              <c:pt idx="11">
                <c:v>20200318_x000d_100019</c:v>
              </c:pt>
              <c:pt idx="12">
                <c:v>20200318_x000d_100020</c:v>
              </c:pt>
              <c:pt idx="13">
                <c:v>20200318_x000d_100020</c:v>
              </c:pt>
              <c:pt idx="14">
                <c:v>20200318_x000d_100020</c:v>
              </c:pt>
              <c:pt idx="15">
                <c:v>20200318_x000d_100024</c:v>
              </c:pt>
              <c:pt idx="16">
                <c:v>20200318_x000d_100027</c:v>
              </c:pt>
              <c:pt idx="17">
                <c:v>20200318_x000d_100027</c:v>
              </c:pt>
              <c:pt idx="18">
                <c:v>20200318_x000d_100027</c:v>
              </c:pt>
              <c:pt idx="19">
                <c:v>20200318_x000d_100029</c:v>
              </c:pt>
              <c:pt idx="20">
                <c:v>20200318_x000d_100029</c:v>
              </c:pt>
              <c:pt idx="21">
                <c:v>20200318_x000d_100029</c:v>
              </c:pt>
              <c:pt idx="22">
                <c:v>20200318_x000d_100029</c:v>
              </c:pt>
              <c:pt idx="23">
                <c:v>20200318_x000d_100029</c:v>
              </c:pt>
              <c:pt idx="24">
                <c:v>20200318_x000d_100030</c:v>
              </c:pt>
              <c:pt idx="25">
                <c:v>20200318_x000d_100030</c:v>
              </c:pt>
              <c:pt idx="26">
                <c:v>20200318_x000d_100030</c:v>
              </c:pt>
              <c:pt idx="27">
                <c:v>20200318_x000d_100030</c:v>
              </c:pt>
              <c:pt idx="28">
                <c:v>20200318_x000d_100030</c:v>
              </c:pt>
              <c:pt idx="29">
                <c:v>20200318_x000d_100031</c:v>
              </c:pt>
              <c:pt idx="30">
                <c:v>20200318_x000d_100031</c:v>
              </c:pt>
              <c:pt idx="31">
                <c:v>20200318_x000d_100031</c:v>
              </c:pt>
              <c:pt idx="32">
                <c:v>20200318_x000d_100031</c:v>
              </c:pt>
              <c:pt idx="33">
                <c:v>20200318_x000d_100033</c:v>
              </c:pt>
              <c:pt idx="34">
                <c:v>20200318_x000d_100033</c:v>
              </c:pt>
              <c:pt idx="35">
                <c:v>20200318_x000d_100033</c:v>
              </c:pt>
              <c:pt idx="36">
                <c:v>20200318_x000d_100033</c:v>
              </c:pt>
              <c:pt idx="37">
                <c:v>20200318_x000d_100036</c:v>
              </c:pt>
              <c:pt idx="38">
                <c:v>20200318_x000d_100036</c:v>
              </c:pt>
              <c:pt idx="39">
                <c:v>20200318_x000d_100037</c:v>
              </c:pt>
              <c:pt idx="40">
                <c:v>20200318_x000d_100037</c:v>
              </c:pt>
              <c:pt idx="41">
                <c:v>20200318_x000d_100037</c:v>
              </c:pt>
              <c:pt idx="42">
                <c:v>20200318_x000d_100037</c:v>
              </c:pt>
              <c:pt idx="43">
                <c:v>20200318_x000d_100037</c:v>
              </c:pt>
              <c:pt idx="44">
                <c:v>20200318_x000d_100037</c:v>
              </c:pt>
              <c:pt idx="45">
                <c:v>20200318_x000d_100037</c:v>
              </c:pt>
              <c:pt idx="46">
                <c:v>20200318_x000d_100043</c:v>
              </c:pt>
              <c:pt idx="47">
                <c:v>20200318_x000d_100043</c:v>
              </c:pt>
              <c:pt idx="48">
                <c:v>20200318_x000d_100050</c:v>
              </c:pt>
              <c:pt idx="49">
                <c:v>20200318_x000d_100127</c:v>
              </c:pt>
              <c:pt idx="50">
                <c:v>20200318_x000d_100130</c:v>
              </c:pt>
              <c:pt idx="51">
                <c:v>20200318_x000d_100144</c:v>
              </c:pt>
              <c:pt idx="52">
                <c:v>20200318_x000d_100144</c:v>
              </c:pt>
              <c:pt idx="53">
                <c:v>20200318_x000d_100146</c:v>
              </c:pt>
              <c:pt idx="54">
                <c:v>20200318_x000d_100147</c:v>
              </c:pt>
              <c:pt idx="55">
                <c:v>20200318_x000d_100149</c:v>
              </c:pt>
              <c:pt idx="56">
                <c:v>20200318_x000d_100150</c:v>
              </c:pt>
              <c:pt idx="57">
                <c:v>20200318_x000d_100154</c:v>
              </c:pt>
              <c:pt idx="58">
                <c:v>20200318_x000d_100159</c:v>
              </c:pt>
              <c:pt idx="59">
                <c:v>20200318_x000d_100204</c:v>
              </c:pt>
              <c:pt idx="60">
                <c:v>20200318_x000d_100204</c:v>
              </c:pt>
              <c:pt idx="61">
                <c:v>20200318_x000d_100204</c:v>
              </c:pt>
              <c:pt idx="62">
                <c:v>20200318_x000d_100204</c:v>
              </c:pt>
              <c:pt idx="63">
                <c:v>20200318_x000d_100204</c:v>
              </c:pt>
              <c:pt idx="64">
                <c:v>20200318_x000d_100204</c:v>
              </c:pt>
              <c:pt idx="65">
                <c:v>20200318_x000d_100204</c:v>
              </c:pt>
              <c:pt idx="66">
                <c:v>20200318_x000d_100204</c:v>
              </c:pt>
              <c:pt idx="67">
                <c:v>20200318_x000d_100204</c:v>
              </c:pt>
              <c:pt idx="68">
                <c:v>20200318_x000d_100204</c:v>
              </c:pt>
              <c:pt idx="69">
                <c:v>20200318_x000d_100205</c:v>
              </c:pt>
              <c:pt idx="70">
                <c:v>20200318_x000d_100216</c:v>
              </c:pt>
              <c:pt idx="71">
                <c:v>20200318_x000d_100223</c:v>
              </c:pt>
              <c:pt idx="72">
                <c:v>20200318_x000d_100223</c:v>
              </c:pt>
              <c:pt idx="73">
                <c:v>20200318_x000d_100223</c:v>
              </c:pt>
              <c:pt idx="74">
                <c:v>20200318_x000d_100223</c:v>
              </c:pt>
              <c:pt idx="75">
                <c:v>20200318_x000d_100223</c:v>
              </c:pt>
              <c:pt idx="76">
                <c:v>20200318_x000d_100223</c:v>
              </c:pt>
              <c:pt idx="77">
                <c:v>20200318_x000d_100224</c:v>
              </c:pt>
              <c:pt idx="78">
                <c:v>20200318_x000d_100231</c:v>
              </c:pt>
              <c:pt idx="79">
                <c:v>20200318_x000d_100237</c:v>
              </c:pt>
              <c:pt idx="80">
                <c:v>20200318_x000d_100237</c:v>
              </c:pt>
              <c:pt idx="81">
                <c:v>20200318_x000d_100238</c:v>
              </c:pt>
              <c:pt idx="82">
                <c:v>20200318_x000d_100250</c:v>
              </c:pt>
              <c:pt idx="83">
                <c:v>20200318_x000d_100316</c:v>
              </c:pt>
              <c:pt idx="84">
                <c:v>20200318_x000d_100350</c:v>
              </c:pt>
              <c:pt idx="85">
                <c:v>20200318_x000d_100403</c:v>
              </c:pt>
              <c:pt idx="86">
                <c:v>20200318_x000d_100414</c:v>
              </c:pt>
              <c:pt idx="87">
                <c:v>20200318_x000d_100414</c:v>
              </c:pt>
              <c:pt idx="88">
                <c:v>20200318_x000d_100417</c:v>
              </c:pt>
              <c:pt idx="89">
                <c:v>20200318_x000d_100417</c:v>
              </c:pt>
              <c:pt idx="90">
                <c:v>20200318_x000d_100419</c:v>
              </c:pt>
              <c:pt idx="91">
                <c:v>20200318_x000d_100419</c:v>
              </c:pt>
              <c:pt idx="92">
                <c:v>20200318_x000d_100420</c:v>
              </c:pt>
              <c:pt idx="93">
                <c:v>20200318_x000d_100420</c:v>
              </c:pt>
              <c:pt idx="94">
                <c:v>20200318_x000d_100439</c:v>
              </c:pt>
              <c:pt idx="95">
                <c:v>20200318_x000d_100442</c:v>
              </c:pt>
              <c:pt idx="96">
                <c:v>20200318_x000d_100443</c:v>
              </c:pt>
              <c:pt idx="97">
                <c:v>20200318_x000d_100446</c:v>
              </c:pt>
              <c:pt idx="98">
                <c:v>20200318_x000d_100533</c:v>
              </c:pt>
              <c:pt idx="99">
                <c:v>20200318_x000d_100536</c:v>
              </c:pt>
              <c:pt idx="100">
                <c:v>20200318_x000d_100538</c:v>
              </c:pt>
              <c:pt idx="101">
                <c:v>20200318_x000d_100609</c:v>
              </c:pt>
              <c:pt idx="102">
                <c:v>20200318_x000d_100609</c:v>
              </c:pt>
              <c:pt idx="103">
                <c:v>20200318_x000d_100708</c:v>
              </c:pt>
              <c:pt idx="104">
                <c:v>20200318_x000d_100713</c:v>
              </c:pt>
              <c:pt idx="105">
                <c:v>20200318_x000d_100847</c:v>
              </c:pt>
              <c:pt idx="106">
                <c:v>20200318_x000d_100934</c:v>
              </c:pt>
              <c:pt idx="107">
                <c:v>20200318_x000d_100935</c:v>
              </c:pt>
              <c:pt idx="108">
                <c:v>20200318_x000d_101037</c:v>
              </c:pt>
              <c:pt idx="109">
                <c:v>20200318_x000d_101055</c:v>
              </c:pt>
              <c:pt idx="110">
                <c:v>20200318_x000d_101352</c:v>
              </c:pt>
              <c:pt idx="111">
                <c:v>20200318_x000d_101357</c:v>
              </c:pt>
              <c:pt idx="112">
                <c:v>20200318_x000d_101424</c:v>
              </c:pt>
              <c:pt idx="113">
                <c:v>20200318_x000d_101440</c:v>
              </c:pt>
              <c:pt idx="114">
                <c:v>20200318_x000d_101444</c:v>
              </c:pt>
              <c:pt idx="115">
                <c:v>20200318_x000d_101539</c:v>
              </c:pt>
              <c:pt idx="116">
                <c:v>20200318_x000d_101555</c:v>
              </c:pt>
              <c:pt idx="117">
                <c:v>20200318_x000d_101629</c:v>
              </c:pt>
              <c:pt idx="118">
                <c:v>20200318_x000d_101642</c:v>
              </c:pt>
              <c:pt idx="119">
                <c:v>20200318_x000d_101800</c:v>
              </c:pt>
              <c:pt idx="120">
                <c:v>20200318_x000d_101913</c:v>
              </c:pt>
              <c:pt idx="121">
                <c:v>20200318_x000d_102022</c:v>
              </c:pt>
              <c:pt idx="122">
                <c:v>20200318_x000d_102255</c:v>
              </c:pt>
              <c:pt idx="123">
                <c:v>20200318_x000d_102449</c:v>
              </c:pt>
              <c:pt idx="124">
                <c:v>20200318_x000d_102504</c:v>
              </c:pt>
              <c:pt idx="125">
                <c:v>20200318_x000d_102639</c:v>
              </c:pt>
              <c:pt idx="126">
                <c:v>20200318_x000d_102839</c:v>
              </c:pt>
              <c:pt idx="127">
                <c:v>20200318_x000d_102902</c:v>
              </c:pt>
              <c:pt idx="128">
                <c:v>20200318_x000d_102908</c:v>
              </c:pt>
              <c:pt idx="129">
                <c:v>20200318_x000d_103039</c:v>
              </c:pt>
              <c:pt idx="130">
                <c:v>20200318_x000d_103123</c:v>
              </c:pt>
              <c:pt idx="131">
                <c:v>20200318_x000d_103153</c:v>
              </c:pt>
              <c:pt idx="132">
                <c:v>20200318_x000d_103321</c:v>
              </c:pt>
              <c:pt idx="133">
                <c:v>20200318_x000d_103407</c:v>
              </c:pt>
              <c:pt idx="134">
                <c:v>20200318_x000d_103453</c:v>
              </c:pt>
              <c:pt idx="135">
                <c:v>20200318_x000d_103554</c:v>
              </c:pt>
              <c:pt idx="136">
                <c:v>20200318_x000d_103607</c:v>
              </c:pt>
              <c:pt idx="137">
                <c:v>20200318_x000d_103654</c:v>
              </c:pt>
              <c:pt idx="138">
                <c:v>20200318_x000d_103655</c:v>
              </c:pt>
              <c:pt idx="139">
                <c:v>20200318_x000d_103700</c:v>
              </c:pt>
              <c:pt idx="140">
                <c:v>20200318_x000d_103702</c:v>
              </c:pt>
              <c:pt idx="141">
                <c:v>20200318_x000d_103703</c:v>
              </c:pt>
              <c:pt idx="142">
                <c:v>20200318_x000d_103709</c:v>
              </c:pt>
              <c:pt idx="143">
                <c:v>20200318_x000d_103741</c:v>
              </c:pt>
              <c:pt idx="144">
                <c:v>20200318_x000d_103744</c:v>
              </c:pt>
              <c:pt idx="145">
                <c:v>20200318_x000d_103756</c:v>
              </c:pt>
              <c:pt idx="146">
                <c:v>20200318_x000d_103840</c:v>
              </c:pt>
              <c:pt idx="147">
                <c:v>20200318_x000d_103906</c:v>
              </c:pt>
              <c:pt idx="148">
                <c:v>20200318_x000d_103930</c:v>
              </c:pt>
              <c:pt idx="149">
                <c:v>20200318_x000d_103930</c:v>
              </c:pt>
              <c:pt idx="150">
                <c:v>20200318_x000d_104119</c:v>
              </c:pt>
              <c:pt idx="151">
                <c:v>20200318_x000d_104217</c:v>
              </c:pt>
              <c:pt idx="152">
                <c:v>20200318_x000d_104229</c:v>
              </c:pt>
              <c:pt idx="153">
                <c:v>20200318_x000d_104343</c:v>
              </c:pt>
              <c:pt idx="154">
                <c:v>20200318_x000d_104343</c:v>
              </c:pt>
              <c:pt idx="155">
                <c:v>20200318_x000d_104346</c:v>
              </c:pt>
              <c:pt idx="156">
                <c:v>20200318_x000d_104450</c:v>
              </c:pt>
              <c:pt idx="157">
                <c:v>20200318_x000d_104615</c:v>
              </c:pt>
              <c:pt idx="158">
                <c:v>20200318_x000d_104620</c:v>
              </c:pt>
              <c:pt idx="159">
                <c:v>20200318_x000d_104647</c:v>
              </c:pt>
              <c:pt idx="160">
                <c:v>20200318_x000d_104647</c:v>
              </c:pt>
              <c:pt idx="161">
                <c:v>20200318_x000d_104648</c:v>
              </c:pt>
              <c:pt idx="162">
                <c:v>20200318_x000d_104743</c:v>
              </c:pt>
              <c:pt idx="163">
                <c:v>20200318_x000d_104839</c:v>
              </c:pt>
              <c:pt idx="164">
                <c:v>20200318_x000d_104855</c:v>
              </c:pt>
              <c:pt idx="165">
                <c:v>20200318_x000d_104857</c:v>
              </c:pt>
              <c:pt idx="166">
                <c:v>20200318_x000d_104913</c:v>
              </c:pt>
              <c:pt idx="167">
                <c:v>20200318_x000d_104931</c:v>
              </c:pt>
              <c:pt idx="168">
                <c:v>20200318_x000d_104931</c:v>
              </c:pt>
              <c:pt idx="169">
                <c:v>20200318_x000d_104952</c:v>
              </c:pt>
              <c:pt idx="170">
                <c:v>20200318_x000d_104953</c:v>
              </c:pt>
              <c:pt idx="171">
                <c:v>20200318_x000d_104953</c:v>
              </c:pt>
              <c:pt idx="172">
                <c:v>20200318_x000d_104954</c:v>
              </c:pt>
              <c:pt idx="173">
                <c:v>20200318_x000d_104954</c:v>
              </c:pt>
              <c:pt idx="174">
                <c:v>20200318_x000d_104954</c:v>
              </c:pt>
              <c:pt idx="175">
                <c:v>20200318_x000d_104954</c:v>
              </c:pt>
              <c:pt idx="176">
                <c:v>20200318_x000d_104954</c:v>
              </c:pt>
              <c:pt idx="177">
                <c:v>20200318_x000d_104959</c:v>
              </c:pt>
              <c:pt idx="178">
                <c:v>20200318_x000d_105038</c:v>
              </c:pt>
              <c:pt idx="179">
                <c:v>20200318_x000d_105104</c:v>
              </c:pt>
              <c:pt idx="180">
                <c:v>20200318_x000d_105116</c:v>
              </c:pt>
              <c:pt idx="181">
                <c:v>20200318_x000d_105118</c:v>
              </c:pt>
              <c:pt idx="182">
                <c:v>20200318_x000d_105126</c:v>
              </c:pt>
              <c:pt idx="183">
                <c:v>20200318_x000d_105224</c:v>
              </c:pt>
              <c:pt idx="184">
                <c:v>20200318_x000d_105311</c:v>
              </c:pt>
              <c:pt idx="185">
                <c:v>20200318_x000d_105401</c:v>
              </c:pt>
              <c:pt idx="186">
                <c:v>20200318_x000d_105450</c:v>
              </c:pt>
              <c:pt idx="187">
                <c:v>20200318_x000d_105509</c:v>
              </c:pt>
              <c:pt idx="188">
                <c:v>20200318_x000d_105557</c:v>
              </c:pt>
              <c:pt idx="189">
                <c:v>20200318_x000d_105603</c:v>
              </c:pt>
              <c:pt idx="190">
                <c:v>20200318_x000d_105628</c:v>
              </c:pt>
              <c:pt idx="191">
                <c:v>20200318_x000d_105634</c:v>
              </c:pt>
              <c:pt idx="192">
                <c:v>20200318_x000d_105704</c:v>
              </c:pt>
              <c:pt idx="193">
                <c:v>20200318_x000d_105716</c:v>
              </c:pt>
              <c:pt idx="194">
                <c:v>20200318_x000d_105721</c:v>
              </c:pt>
              <c:pt idx="195">
                <c:v>20200318_x000d_105843</c:v>
              </c:pt>
              <c:pt idx="196">
                <c:v>20200318_x000d_110017</c:v>
              </c:pt>
              <c:pt idx="197">
                <c:v>20200318_x000d_110025</c:v>
              </c:pt>
              <c:pt idx="198">
                <c:v>20200318_x000d_110033</c:v>
              </c:pt>
              <c:pt idx="199">
                <c:v>20200318_x000d_110044</c:v>
              </c:pt>
              <c:pt idx="200">
                <c:v>20200318_x000d_110103</c:v>
              </c:pt>
              <c:pt idx="201">
                <c:v>20200318_x000d_110112</c:v>
              </c:pt>
              <c:pt idx="202">
                <c:v>20200318_x000d_110118</c:v>
              </c:pt>
              <c:pt idx="203">
                <c:v>20200318_x000d_110125</c:v>
              </c:pt>
              <c:pt idx="204">
                <c:v>20200318_x000d_110142</c:v>
              </c:pt>
              <c:pt idx="205">
                <c:v>20200318_x000d_110157</c:v>
              </c:pt>
              <c:pt idx="206">
                <c:v>20200318_x000d_110331</c:v>
              </c:pt>
              <c:pt idx="207">
                <c:v>20200318_x000d_110333</c:v>
              </c:pt>
              <c:pt idx="208">
                <c:v>20200318_x000d_110334</c:v>
              </c:pt>
              <c:pt idx="209">
                <c:v>20200318_x000d_110340</c:v>
              </c:pt>
              <c:pt idx="210">
                <c:v>20200318_x000d_110607</c:v>
              </c:pt>
              <c:pt idx="211">
                <c:v>20200318_x000d_110646</c:v>
              </c:pt>
              <c:pt idx="212">
                <c:v>20200318_x000d_110705</c:v>
              </c:pt>
              <c:pt idx="213">
                <c:v>20200318_x000d_110749</c:v>
              </c:pt>
              <c:pt idx="214">
                <c:v>20200318_x000d_110830</c:v>
              </c:pt>
              <c:pt idx="215">
                <c:v>20200318_x000d_110859</c:v>
              </c:pt>
              <c:pt idx="216">
                <c:v>20200318_x000d_110924</c:v>
              </c:pt>
              <c:pt idx="217">
                <c:v>20200318_x000d_110941</c:v>
              </c:pt>
              <c:pt idx="218">
                <c:v>20200318_x000d_110951</c:v>
              </c:pt>
              <c:pt idx="219">
                <c:v>20200318_x000d_111322</c:v>
              </c:pt>
              <c:pt idx="220">
                <c:v>20200318_x000d_111335</c:v>
              </c:pt>
              <c:pt idx="221">
                <c:v>20200318_x000d_111341</c:v>
              </c:pt>
              <c:pt idx="222">
                <c:v>20200318_x000d_111629</c:v>
              </c:pt>
              <c:pt idx="223">
                <c:v>20200318_x000d_111643</c:v>
              </c:pt>
              <c:pt idx="224">
                <c:v>20200318_x000d_111742</c:v>
              </c:pt>
              <c:pt idx="225">
                <c:v>20200318_x000d_111749</c:v>
              </c:pt>
              <c:pt idx="226">
                <c:v>20200318_x000d_111750</c:v>
              </c:pt>
              <c:pt idx="227">
                <c:v>20200318_x000d_111819</c:v>
              </c:pt>
              <c:pt idx="228">
                <c:v>20200318_x000d_111853</c:v>
              </c:pt>
              <c:pt idx="229">
                <c:v>20200318_x000d_111855</c:v>
              </c:pt>
              <c:pt idx="230">
                <c:v>20200318_x000d_111906</c:v>
              </c:pt>
              <c:pt idx="231">
                <c:v>20200318_x000d_111943</c:v>
              </c:pt>
              <c:pt idx="232">
                <c:v>20200318_x000d_112050</c:v>
              </c:pt>
              <c:pt idx="233">
                <c:v>20200318_x000d_112145</c:v>
              </c:pt>
              <c:pt idx="234">
                <c:v>20200318_x000d_112203</c:v>
              </c:pt>
              <c:pt idx="235">
                <c:v>20200318_x000d_112222</c:v>
              </c:pt>
              <c:pt idx="236">
                <c:v>20200318_x000d_112646</c:v>
              </c:pt>
              <c:pt idx="237">
                <c:v>20200318_x000d_112733</c:v>
              </c:pt>
              <c:pt idx="238">
                <c:v>20200318_x000d_112828</c:v>
              </c:pt>
              <c:pt idx="239">
                <c:v>20200318_x000d_112843</c:v>
              </c:pt>
              <c:pt idx="240">
                <c:v>20200318_x000d_112847</c:v>
              </c:pt>
              <c:pt idx="241">
                <c:v>20200318_x000d_112924</c:v>
              </c:pt>
              <c:pt idx="242">
                <c:v>20200318_x000d_112957</c:v>
              </c:pt>
              <c:pt idx="243">
                <c:v>20200318_x000d_113043</c:v>
              </c:pt>
              <c:pt idx="244">
                <c:v>20200318_x000d_113057</c:v>
              </c:pt>
              <c:pt idx="245">
                <c:v>20200318_x000d_113135</c:v>
              </c:pt>
              <c:pt idx="246">
                <c:v>20200318_x000d_113318</c:v>
              </c:pt>
              <c:pt idx="247">
                <c:v>20200318_x000d_113342</c:v>
              </c:pt>
              <c:pt idx="248">
                <c:v>20200318_x000d_113500</c:v>
              </c:pt>
              <c:pt idx="249">
                <c:v>20200318_x000d_113548</c:v>
              </c:pt>
              <c:pt idx="250">
                <c:v>20200318_x000d_113635</c:v>
              </c:pt>
              <c:pt idx="251">
                <c:v>20200318_x000d_113652</c:v>
              </c:pt>
              <c:pt idx="252">
                <c:v>20200318_x000d_113657</c:v>
              </c:pt>
              <c:pt idx="253">
                <c:v>20200318_x000d_113737</c:v>
              </c:pt>
              <c:pt idx="254">
                <c:v>20200318_x000d_113738</c:v>
              </c:pt>
              <c:pt idx="255">
                <c:v>20200318_x000d_113921</c:v>
              </c:pt>
              <c:pt idx="256">
                <c:v>20200318_x000d_114045</c:v>
              </c:pt>
              <c:pt idx="257">
                <c:v>20200318_x000d_114239</c:v>
              </c:pt>
              <c:pt idx="258">
                <c:v>20200318_x000d_114247</c:v>
              </c:pt>
              <c:pt idx="259">
                <c:v>20200318_x000d_114251</c:v>
              </c:pt>
              <c:pt idx="260">
                <c:v>20200318_x000d_114323</c:v>
              </c:pt>
              <c:pt idx="261">
                <c:v>20200318_x000d_114612</c:v>
              </c:pt>
              <c:pt idx="262">
                <c:v>20200318_x000d_114807</c:v>
              </c:pt>
              <c:pt idx="263">
                <c:v>20200318_x000d_114955</c:v>
              </c:pt>
              <c:pt idx="264">
                <c:v>20200318_x000d_115003</c:v>
              </c:pt>
              <c:pt idx="265">
                <c:v>20200318_x000d_115149</c:v>
              </c:pt>
              <c:pt idx="266">
                <c:v>20200318_x000d_115227</c:v>
              </c:pt>
              <c:pt idx="267">
                <c:v>20200318_x000d_115241</c:v>
              </c:pt>
              <c:pt idx="268">
                <c:v>20200318_x000d_115247</c:v>
              </c:pt>
              <c:pt idx="269">
                <c:v>20200318_x000d_115302</c:v>
              </c:pt>
              <c:pt idx="270">
                <c:v>20200318_x000d_115525</c:v>
              </c:pt>
              <c:pt idx="271">
                <c:v>20200318_x000d_115603</c:v>
              </c:pt>
              <c:pt idx="272">
                <c:v>20200318_x000d_115606</c:v>
              </c:pt>
              <c:pt idx="273">
                <c:v>20200318_x000d_115652</c:v>
              </c:pt>
              <c:pt idx="274">
                <c:v>20200318_x000d_115722</c:v>
              </c:pt>
              <c:pt idx="275">
                <c:v>20200318_x000d_115931</c:v>
              </c:pt>
              <c:pt idx="276">
                <c:v>20200318_x000d_120003</c:v>
              </c:pt>
              <c:pt idx="277">
                <c:v>20200318_x000d_120018</c:v>
              </c:pt>
              <c:pt idx="278">
                <c:v>20200318_x000d_120035</c:v>
              </c:pt>
              <c:pt idx="279">
                <c:v>20200318_x000d_120109</c:v>
              </c:pt>
              <c:pt idx="280">
                <c:v>20200318_x000d_120446</c:v>
              </c:pt>
              <c:pt idx="281">
                <c:v>20200318_x000d_120548</c:v>
              </c:pt>
              <c:pt idx="282">
                <c:v>20200318_x000d_120612</c:v>
              </c:pt>
              <c:pt idx="283">
                <c:v>20200318_x000d_120629</c:v>
              </c:pt>
              <c:pt idx="284">
                <c:v>20200318_x000d_120654</c:v>
              </c:pt>
              <c:pt idx="285">
                <c:v>20200318_x000d_120700</c:v>
              </c:pt>
              <c:pt idx="286">
                <c:v>20200318_x000d_120708</c:v>
              </c:pt>
              <c:pt idx="287">
                <c:v>20200318_x000d_120820</c:v>
              </c:pt>
              <c:pt idx="288">
                <c:v>20200318_x000d_120832</c:v>
              </c:pt>
              <c:pt idx="289">
                <c:v>20200318_x000d_121026</c:v>
              </c:pt>
              <c:pt idx="290">
                <c:v>20200318_x000d_121041</c:v>
              </c:pt>
              <c:pt idx="291">
                <c:v>20200318_x000d_121354</c:v>
              </c:pt>
              <c:pt idx="292">
                <c:v>20200318_x000d_121359</c:v>
              </c:pt>
              <c:pt idx="293">
                <c:v>20200318_x000d_121528</c:v>
              </c:pt>
              <c:pt idx="294">
                <c:v>20200318_x000d_121545</c:v>
              </c:pt>
              <c:pt idx="295">
                <c:v>20200318_x000d_122132</c:v>
              </c:pt>
              <c:pt idx="296">
                <c:v>20200318_x000d_122143</c:v>
              </c:pt>
              <c:pt idx="297">
                <c:v>20200318_x000d_122209</c:v>
              </c:pt>
              <c:pt idx="298">
                <c:v>20200318_x000d_122353</c:v>
              </c:pt>
              <c:pt idx="299">
                <c:v>20200318_x000d_122358</c:v>
              </c:pt>
              <c:pt idx="300">
                <c:v>20200318_x000d_122412</c:v>
              </c:pt>
              <c:pt idx="301">
                <c:v>20200318_x000d_122437</c:v>
              </c:pt>
              <c:pt idx="302">
                <c:v>20200318_x000d_122727</c:v>
              </c:pt>
              <c:pt idx="303">
                <c:v>20200318_x000d_123027</c:v>
              </c:pt>
              <c:pt idx="304">
                <c:v>20200318_x000d_123142</c:v>
              </c:pt>
              <c:pt idx="305">
                <c:v>20200318_x000d_123516</c:v>
              </c:pt>
              <c:pt idx="306">
                <c:v>20200318_x000d_123640</c:v>
              </c:pt>
              <c:pt idx="307">
                <c:v>20200318_x000d_124005</c:v>
              </c:pt>
              <c:pt idx="308">
                <c:v>20200318_x000d_124045</c:v>
              </c:pt>
              <c:pt idx="309">
                <c:v>20200318_x000d_124233</c:v>
              </c:pt>
              <c:pt idx="310">
                <c:v>20200318_x000d_124404</c:v>
              </c:pt>
              <c:pt idx="311">
                <c:v>20200318_x000d_125032</c:v>
              </c:pt>
              <c:pt idx="312">
                <c:v>20200318_x000d_125350</c:v>
              </c:pt>
              <c:pt idx="313">
                <c:v>20200318_x000d_125437</c:v>
              </c:pt>
              <c:pt idx="314">
                <c:v>20200318_x000d_125512</c:v>
              </c:pt>
              <c:pt idx="315">
                <c:v>20200318_x000d_125700</c:v>
              </c:pt>
              <c:pt idx="316">
                <c:v>20200318_x000d_130045</c:v>
              </c:pt>
              <c:pt idx="317">
                <c:v>20200318_x000d_130119</c:v>
              </c:pt>
              <c:pt idx="318">
                <c:v>20200318_x000d_130149</c:v>
              </c:pt>
              <c:pt idx="319">
                <c:v>20200318_x000d_130308</c:v>
              </c:pt>
              <c:pt idx="320">
                <c:v>20200318_x000d_130410</c:v>
              </c:pt>
              <c:pt idx="321">
                <c:v>20200318_x000d_130423</c:v>
              </c:pt>
              <c:pt idx="322">
                <c:v>20200318_x000d_130508</c:v>
              </c:pt>
              <c:pt idx="323">
                <c:v>20200318_x000d_130552</c:v>
              </c:pt>
              <c:pt idx="324">
                <c:v>20200318_x000d_130750</c:v>
              </c:pt>
              <c:pt idx="325">
                <c:v>20200318_x000d_130844</c:v>
              </c:pt>
              <c:pt idx="326">
                <c:v>20200318_x000d_130924</c:v>
              </c:pt>
              <c:pt idx="327">
                <c:v>20200318_x000d_131028</c:v>
              </c:pt>
              <c:pt idx="328">
                <c:v>20200318_x000d_131303</c:v>
              </c:pt>
              <c:pt idx="329">
                <c:v>20200318_x000d_131446</c:v>
              </c:pt>
              <c:pt idx="330">
                <c:v>20200318_x000d_131506</c:v>
              </c:pt>
              <c:pt idx="331">
                <c:v>20200318_x000d_131627</c:v>
              </c:pt>
              <c:pt idx="332">
                <c:v>20200318_x000d_131921</c:v>
              </c:pt>
              <c:pt idx="333">
                <c:v>20200318_x000d_131941</c:v>
              </c:pt>
              <c:pt idx="334">
                <c:v>20200318_x000d_132130</c:v>
              </c:pt>
              <c:pt idx="335">
                <c:v>20200318_x000d_133120</c:v>
              </c:pt>
              <c:pt idx="336">
                <c:v>20200318_x000d_133246</c:v>
              </c:pt>
              <c:pt idx="337">
                <c:v>20200318_x000d_133444</c:v>
              </c:pt>
              <c:pt idx="338">
                <c:v>20200318_x000d_133626</c:v>
              </c:pt>
              <c:pt idx="339">
                <c:v>20200318_x000d_134202</c:v>
              </c:pt>
              <c:pt idx="340">
                <c:v>20200318_x000d_134514</c:v>
              </c:pt>
              <c:pt idx="341">
                <c:v>20200318_x000d_134657</c:v>
              </c:pt>
              <c:pt idx="342">
                <c:v>20200318_x000d_134839</c:v>
              </c:pt>
              <c:pt idx="343">
                <c:v>20200318_x000d_135258</c:v>
              </c:pt>
              <c:pt idx="344">
                <c:v>20200318_x000d_135313</c:v>
              </c:pt>
              <c:pt idx="345">
                <c:v>20200318_x000d_135314</c:v>
              </c:pt>
              <c:pt idx="346">
                <c:v>20200318_x000d_135319</c:v>
              </c:pt>
              <c:pt idx="347">
                <c:v>20200318_x000d_135540</c:v>
              </c:pt>
              <c:pt idx="348">
                <c:v>20200318_x000d_135716</c:v>
              </c:pt>
              <c:pt idx="349">
                <c:v>20200318_x000d_140500</c:v>
              </c:pt>
              <c:pt idx="350">
                <c:v>20200318_x000d_140500</c:v>
              </c:pt>
              <c:pt idx="351">
                <c:v>20200318_x000d_140500</c:v>
              </c:pt>
              <c:pt idx="352">
                <c:v>20200318_x000d_140535</c:v>
              </c:pt>
              <c:pt idx="353">
                <c:v>20200318_x000d_140600</c:v>
              </c:pt>
              <c:pt idx="354">
                <c:v>20200318_x000d_140605</c:v>
              </c:pt>
              <c:pt idx="355">
                <c:v>20200318_x000d_141658</c:v>
              </c:pt>
              <c:pt idx="356">
                <c:v>20200318_x000d_141700</c:v>
              </c:pt>
              <c:pt idx="357">
                <c:v>20200318_x000d_141735</c:v>
              </c:pt>
              <c:pt idx="358">
                <c:v>20200318_x000d_141818</c:v>
              </c:pt>
              <c:pt idx="359">
                <c:v>20200318_x000d_141849</c:v>
              </c:pt>
              <c:pt idx="360">
                <c:v>20200318_x000d_142322</c:v>
              </c:pt>
              <c:pt idx="361">
                <c:v>20200318_x000d_142357</c:v>
              </c:pt>
              <c:pt idx="362">
                <c:v>20200318_x000d_142425</c:v>
              </c:pt>
              <c:pt idx="363">
                <c:v>20200318_x000d_142659</c:v>
              </c:pt>
              <c:pt idx="364">
                <c:v>20200318_x000d_142756</c:v>
              </c:pt>
              <c:pt idx="365">
                <c:v>20200318_x000d_142909</c:v>
              </c:pt>
              <c:pt idx="366">
                <c:v>20200318_x000d_143027</c:v>
              </c:pt>
              <c:pt idx="367">
                <c:v>20200318_x000d_143133</c:v>
              </c:pt>
              <c:pt idx="368">
                <c:v>20200318_x000d_143252</c:v>
              </c:pt>
              <c:pt idx="369">
                <c:v>20200318_x000d_143333</c:v>
              </c:pt>
              <c:pt idx="370">
                <c:v>20200318_x000d_143351</c:v>
              </c:pt>
              <c:pt idx="371">
                <c:v>20200318_x000d_143452</c:v>
              </c:pt>
              <c:pt idx="372">
                <c:v>20200318_x000d_143621</c:v>
              </c:pt>
              <c:pt idx="373">
                <c:v>20200318_x000d_143748</c:v>
              </c:pt>
              <c:pt idx="374">
                <c:v>20200318_x000d_143751</c:v>
              </c:pt>
              <c:pt idx="375">
                <c:v>20200318_x000d_143943</c:v>
              </c:pt>
              <c:pt idx="376">
                <c:v>20200318_x000d_144007</c:v>
              </c:pt>
              <c:pt idx="377">
                <c:v>20200318_x000d_144059</c:v>
              </c:pt>
              <c:pt idx="378">
                <c:v>20200318_x000d_144234</c:v>
              </c:pt>
              <c:pt idx="379">
                <c:v>20200318_x000d_144358</c:v>
              </c:pt>
              <c:pt idx="380">
                <c:v>20200318_x000d_144501</c:v>
              </c:pt>
              <c:pt idx="381">
                <c:v>20200318_x000d_144641</c:v>
              </c:pt>
              <c:pt idx="382">
                <c:v>20200318_x000d_144730</c:v>
              </c:pt>
              <c:pt idx="383">
                <c:v>20200318_x000d_145027</c:v>
              </c:pt>
              <c:pt idx="384">
                <c:v>20200318_x000d_145119</c:v>
              </c:pt>
              <c:pt idx="385">
                <c:v>20200318_x000d_145156</c:v>
              </c:pt>
              <c:pt idx="386">
                <c:v>20200318_x000d_145215</c:v>
              </c:pt>
              <c:pt idx="387">
                <c:v>20200318_x000d_145410</c:v>
              </c:pt>
              <c:pt idx="388">
                <c:v>20200318_x000d_145712</c:v>
              </c:pt>
              <c:pt idx="389">
                <c:v>20200318_x000d_150204</c:v>
              </c:pt>
              <c:pt idx="390">
                <c:v>20200318_x000d_150217</c:v>
              </c:pt>
              <c:pt idx="391">
                <c:v>20200318_x000d_150222</c:v>
              </c:pt>
              <c:pt idx="392">
                <c:v>20200318_x000d_150235</c:v>
              </c:pt>
              <c:pt idx="393">
                <c:v>20200318_x000d_150239</c:v>
              </c:pt>
              <c:pt idx="394">
                <c:v>20200318_x000d_150240</c:v>
              </c:pt>
              <c:pt idx="395">
                <c:v>20200318_x000d_150259</c:v>
              </c:pt>
              <c:pt idx="396">
                <c:v>20200318_x000d_150323</c:v>
              </c:pt>
              <c:pt idx="397">
                <c:v>20200318_x000d_150325</c:v>
              </c:pt>
              <c:pt idx="398">
                <c:v>20200318_x000d_150334</c:v>
              </c:pt>
              <c:pt idx="399">
                <c:v>20200318_x000d_150507</c:v>
              </c:pt>
              <c:pt idx="400">
                <c:v>20200318_x000d_150547</c:v>
              </c:pt>
              <c:pt idx="401">
                <c:v>20200318_x000d_151119</c:v>
              </c:pt>
              <c:pt idx="402">
                <c:v>20200318_x000d_151151</c:v>
              </c:pt>
              <c:pt idx="403">
                <c:v>20200318_x000d_151204</c:v>
              </c:pt>
              <c:pt idx="404">
                <c:v>20200318_x000d_151254</c:v>
              </c:pt>
              <c:pt idx="405">
                <c:v>20200318_x000d_151306</c:v>
              </c:pt>
              <c:pt idx="406">
                <c:v>20200318_x000d_151309</c:v>
              </c:pt>
              <c:pt idx="407">
                <c:v>20200318_x000d_151419</c:v>
              </c:pt>
              <c:pt idx="408">
                <c:v>20200318_x000d_151444</c:v>
              </c:pt>
              <c:pt idx="409">
                <c:v>20200318_x000d_151512</c:v>
              </c:pt>
              <c:pt idx="410">
                <c:v>20200318_x000d_151702</c:v>
              </c:pt>
              <c:pt idx="411">
                <c:v>20200318_x000d_151903</c:v>
              </c:pt>
              <c:pt idx="412">
                <c:v>20200318_x000d_151941</c:v>
              </c:pt>
              <c:pt idx="413">
                <c:v>20200318_x000d_152204</c:v>
              </c:pt>
              <c:pt idx="414">
                <c:v>20200318_x000d_152344</c:v>
              </c:pt>
              <c:pt idx="415">
                <c:v>20200318_x000d_152403</c:v>
              </c:pt>
              <c:pt idx="416">
                <c:v>20200318_x000d_152540</c:v>
              </c:pt>
              <c:pt idx="417">
                <c:v>20200318_x000d_152559</c:v>
              </c:pt>
              <c:pt idx="418">
                <c:v>20200318_x000d_152700</c:v>
              </c:pt>
              <c:pt idx="419">
                <c:v>20200318_x000d_152823</c:v>
              </c:pt>
              <c:pt idx="420">
                <c:v>20200318_x000d_152829</c:v>
              </c:pt>
              <c:pt idx="421">
                <c:v>20200318_x000d_152837</c:v>
              </c:pt>
              <c:pt idx="422">
                <c:v>20200318_x000d_152903</c:v>
              </c:pt>
              <c:pt idx="423">
                <c:v>20200318_x000d_152927</c:v>
              </c:pt>
              <c:pt idx="424">
                <c:v>20200318_x000d_152945</c:v>
              </c:pt>
              <c:pt idx="425">
                <c:v>20200318_x000d_153031</c:v>
              </c:pt>
              <c:pt idx="426">
                <c:v>20200318_x000d_153057</c:v>
              </c:pt>
              <c:pt idx="427">
                <c:v>20200318_x000d_153122</c:v>
              </c:pt>
              <c:pt idx="428">
                <c:v>20200318_x000d_153124</c:v>
              </c:pt>
              <c:pt idx="429">
                <c:v>20200318_x000d_153136</c:v>
              </c:pt>
              <c:pt idx="430">
                <c:v>20200318_x000d_153313</c:v>
              </c:pt>
              <c:pt idx="431">
                <c:v>20200318_x000d_153348</c:v>
              </c:pt>
              <c:pt idx="432">
                <c:v>20200318_x000d_153504</c:v>
              </c:pt>
              <c:pt idx="433">
                <c:v>20200318_x000d_153529</c:v>
              </c:pt>
              <c:pt idx="434">
                <c:v>20200318_x000d_153611</c:v>
              </c:pt>
              <c:pt idx="435">
                <c:v>20200318_x000d_153618</c:v>
              </c:pt>
              <c:pt idx="436">
                <c:v>20200318_x000d_153618</c:v>
              </c:pt>
              <c:pt idx="437">
                <c:v>20200318_x000d_153701</c:v>
              </c:pt>
              <c:pt idx="438">
                <c:v>20200318_x000d_153707</c:v>
              </c:pt>
              <c:pt idx="439">
                <c:v>20200318_x000d_153757</c:v>
              </c:pt>
              <c:pt idx="440">
                <c:v>20200318_x000d_153824</c:v>
              </c:pt>
              <c:pt idx="441">
                <c:v>20200318_x000d_153837</c:v>
              </c:pt>
              <c:pt idx="442">
                <c:v>20200318_x000d_153904</c:v>
              </c:pt>
              <c:pt idx="443">
                <c:v>20200318_x000d_154033</c:v>
              </c:pt>
              <c:pt idx="444">
                <c:v>20200318_x000d_154039</c:v>
              </c:pt>
              <c:pt idx="445">
                <c:v>20200318_x000d_154042</c:v>
              </c:pt>
              <c:pt idx="446">
                <c:v>20200318_x000d_154050</c:v>
              </c:pt>
              <c:pt idx="447">
                <c:v>20200318_x000d_154110</c:v>
              </c:pt>
              <c:pt idx="448">
                <c:v>20200318_x000d_154124</c:v>
              </c:pt>
              <c:pt idx="449">
                <c:v>20200318_x000d_154154</c:v>
              </c:pt>
              <c:pt idx="450">
                <c:v>20200318_x000d_154200</c:v>
              </c:pt>
              <c:pt idx="451">
                <c:v>20200318_x000d_154210</c:v>
              </c:pt>
              <c:pt idx="452">
                <c:v>20200318_x000d_154309</c:v>
              </c:pt>
              <c:pt idx="453">
                <c:v>20200318_x000d_154332</c:v>
              </c:pt>
              <c:pt idx="454">
                <c:v>20200318_x000d_154406</c:v>
              </c:pt>
              <c:pt idx="455">
                <c:v>20200318_x000d_154417</c:v>
              </c:pt>
              <c:pt idx="456">
                <c:v>20200318_x000d_154504</c:v>
              </c:pt>
              <c:pt idx="457">
                <c:v>20200318_x000d_154510</c:v>
              </c:pt>
              <c:pt idx="458">
                <c:v>20200318_x000d_154510</c:v>
              </c:pt>
              <c:pt idx="459">
                <c:v>20200318_x000d_154521</c:v>
              </c:pt>
              <c:pt idx="460">
                <c:v>20200318_x000d_154546</c:v>
              </c:pt>
              <c:pt idx="461">
                <c:v>20200318_x000d_154551</c:v>
              </c:pt>
              <c:pt idx="462">
                <c:v>20200318_x000d_154607</c:v>
              </c:pt>
              <c:pt idx="463">
                <c:v>20200318_x000d_154611</c:v>
              </c:pt>
              <c:pt idx="464">
                <c:v>20200318_x000d_154702</c:v>
              </c:pt>
              <c:pt idx="465">
                <c:v>20200318_x000d_154828</c:v>
              </c:pt>
              <c:pt idx="466">
                <c:v>20200318_x000d_154832</c:v>
              </c:pt>
              <c:pt idx="467">
                <c:v>20200318_x000d_154847</c:v>
              </c:pt>
              <c:pt idx="468">
                <c:v>20200318_x000d_155044</c:v>
              </c:pt>
              <c:pt idx="469">
                <c:v>20200318_x000d_155044</c:v>
              </c:pt>
              <c:pt idx="470">
                <c:v>20200318_x000d_155045</c:v>
              </c:pt>
              <c:pt idx="471">
                <c:v>20200318_x000d_155045</c:v>
              </c:pt>
              <c:pt idx="472">
                <c:v>20200318_x000d_155045</c:v>
              </c:pt>
              <c:pt idx="473">
                <c:v>20200318_x000d_155045</c:v>
              </c:pt>
              <c:pt idx="474">
                <c:v>20200318_x000d_155046</c:v>
              </c:pt>
              <c:pt idx="475">
                <c:v>20200318_x000d_155046</c:v>
              </c:pt>
              <c:pt idx="476">
                <c:v>20200318_x000d_155046</c:v>
              </c:pt>
              <c:pt idx="477">
                <c:v>20200318_x000d_155047</c:v>
              </c:pt>
              <c:pt idx="478">
                <c:v>20200318_x000d_155115</c:v>
              </c:pt>
              <c:pt idx="479">
                <c:v>20200318_x000d_155150</c:v>
              </c:pt>
              <c:pt idx="480">
                <c:v>20200318_x000d_155253</c:v>
              </c:pt>
              <c:pt idx="481">
                <c:v>20200318_x000d_155304</c:v>
              </c:pt>
              <c:pt idx="482">
                <c:v>20200318_x000d_155320</c:v>
              </c:pt>
              <c:pt idx="483">
                <c:v>20200318_x000d_155333</c:v>
              </c:pt>
              <c:pt idx="484">
                <c:v>20200318_x000d_155341</c:v>
              </c:pt>
              <c:pt idx="485">
                <c:v>20200318_x000d_155344</c:v>
              </c:pt>
              <c:pt idx="486">
                <c:v>20200318_x000d_155440</c:v>
              </c:pt>
              <c:pt idx="487">
                <c:v>20200318_x000d_155641</c:v>
              </c:pt>
              <c:pt idx="488">
                <c:v>20200318_x000d_155702</c:v>
              </c:pt>
              <c:pt idx="489">
                <c:v>20200318_x000d_160011</c:v>
              </c:pt>
              <c:pt idx="490">
                <c:v>20200318_x000d_160040</c:v>
              </c:pt>
              <c:pt idx="491">
                <c:v>20200318_x000d_160126</c:v>
              </c:pt>
              <c:pt idx="492">
                <c:v>20200318_x000d_160126</c:v>
              </c:pt>
              <c:pt idx="493">
                <c:v>20200318_x000d_160147</c:v>
              </c:pt>
              <c:pt idx="494">
                <c:v>20200318_x000d_160214</c:v>
              </c:pt>
              <c:pt idx="495">
                <c:v>20200318_x000d_160241</c:v>
              </c:pt>
              <c:pt idx="496">
                <c:v>20200318_x000d_160347</c:v>
              </c:pt>
              <c:pt idx="497">
                <c:v>20200318_x000d_160424</c:v>
              </c:pt>
              <c:pt idx="498">
                <c:v>20200318_x000d_160434</c:v>
              </c:pt>
              <c:pt idx="499">
                <c:v>20200318_x000d_160453</c:v>
              </c:pt>
              <c:pt idx="500">
                <c:v>20200318_x000d_160505</c:v>
              </c:pt>
              <c:pt idx="501">
                <c:v>20200318_x000d_160542</c:v>
              </c:pt>
              <c:pt idx="502">
                <c:v>20200318_x000d_160724</c:v>
              </c:pt>
              <c:pt idx="503">
                <c:v>20200318_x000d_160906</c:v>
              </c:pt>
              <c:pt idx="504">
                <c:v>20200318_x000d_160943</c:v>
              </c:pt>
              <c:pt idx="505">
                <c:v>20200318_x000d_161027</c:v>
              </c:pt>
              <c:pt idx="506">
                <c:v>20200318_x000d_161112</c:v>
              </c:pt>
              <c:pt idx="507">
                <c:v>20200318_x000d_161115</c:v>
              </c:pt>
              <c:pt idx="508">
                <c:v>20200318_x000d_161208</c:v>
              </c:pt>
              <c:pt idx="509">
                <c:v>20200318_x000d_161211</c:v>
              </c:pt>
              <c:pt idx="510">
                <c:v>20200318_x000d_161213</c:v>
              </c:pt>
              <c:pt idx="511">
                <c:v>20200318_x000d_161237</c:v>
              </c:pt>
              <c:pt idx="512">
                <c:v>20200318_x000d_161238</c:v>
              </c:pt>
              <c:pt idx="513">
                <c:v>20200318_x000d_161247</c:v>
              </c:pt>
              <c:pt idx="514">
                <c:v>20200318_x000d_161322</c:v>
              </c:pt>
              <c:pt idx="515">
                <c:v>20200318_x000d_161357</c:v>
              </c:pt>
              <c:pt idx="516">
                <c:v>20200318_x000d_161427</c:v>
              </c:pt>
              <c:pt idx="517">
                <c:v>20200318_x000d_162136</c:v>
              </c:pt>
              <c:pt idx="518">
                <c:v>20200318_x000d_162137</c:v>
              </c:pt>
              <c:pt idx="519">
                <c:v>20200318_x000d_162202</c:v>
              </c:pt>
              <c:pt idx="520">
                <c:v>20200318_x000d_162400</c:v>
              </c:pt>
              <c:pt idx="521">
                <c:v>20200318_x000d_162529</c:v>
              </c:pt>
              <c:pt idx="522">
                <c:v>20200318_x000d_162844</c:v>
              </c:pt>
              <c:pt idx="523">
                <c:v>20200318_x000d_162915</c:v>
              </c:pt>
              <c:pt idx="524">
                <c:v>20200318_x000d_163040</c:v>
              </c:pt>
              <c:pt idx="525">
                <c:v>20200318_x000d_163050</c:v>
              </c:pt>
              <c:pt idx="526">
                <c:v>20200318_x000d_163215</c:v>
              </c:pt>
              <c:pt idx="527">
                <c:v>20200318_x000d_163231</c:v>
              </c:pt>
              <c:pt idx="528">
                <c:v>20200318_x000d_163303</c:v>
              </c:pt>
              <c:pt idx="529">
                <c:v>20200318_x000d_163303</c:v>
              </c:pt>
              <c:pt idx="530">
                <c:v>20200318_x000d_163306</c:v>
              </c:pt>
              <c:pt idx="531">
                <c:v>20200318_x000d_163306</c:v>
              </c:pt>
              <c:pt idx="532">
                <c:v>20200318_x000d_163310</c:v>
              </c:pt>
              <c:pt idx="533">
                <c:v>20200318_x000d_163332</c:v>
              </c:pt>
              <c:pt idx="534">
                <c:v>20200318_x000d_163354</c:v>
              </c:pt>
              <c:pt idx="535">
                <c:v>20200318_x000d_163355</c:v>
              </c:pt>
              <c:pt idx="536">
                <c:v>20200318_x000d_163404</c:v>
              </c:pt>
              <c:pt idx="537">
                <c:v>20200318_x000d_163520</c:v>
              </c:pt>
              <c:pt idx="538">
                <c:v>20200318_x000d_163711</c:v>
              </c:pt>
              <c:pt idx="539">
                <c:v>20200318_x000d_163807</c:v>
              </c:pt>
              <c:pt idx="540">
                <c:v>20200318_x000d_163857</c:v>
              </c:pt>
              <c:pt idx="541">
                <c:v>20200318_x000d_164352</c:v>
              </c:pt>
              <c:pt idx="542">
                <c:v>20200318_x000d_164515</c:v>
              </c:pt>
              <c:pt idx="543">
                <c:v>20200318_x000d_164723</c:v>
              </c:pt>
              <c:pt idx="544">
                <c:v>20200318_x000d_164800</c:v>
              </c:pt>
              <c:pt idx="545">
                <c:v>20200318_x000d_164936</c:v>
              </c:pt>
              <c:pt idx="546">
                <c:v>20200318_x000d_165032</c:v>
              </c:pt>
              <c:pt idx="547">
                <c:v>20200318_x000d_165153</c:v>
              </c:pt>
              <c:pt idx="548">
                <c:v>20200318_x000d_165229</c:v>
              </c:pt>
              <c:pt idx="549">
                <c:v>20200318_x000d_165238</c:v>
              </c:pt>
              <c:pt idx="550">
                <c:v>20200318_x000d_165314</c:v>
              </c:pt>
              <c:pt idx="551">
                <c:v>20200318_x000d_165335</c:v>
              </c:pt>
              <c:pt idx="552">
                <c:v>20200318_x000d_165441</c:v>
              </c:pt>
              <c:pt idx="553">
                <c:v>20200318_x000d_165457</c:v>
              </c:pt>
              <c:pt idx="554">
                <c:v>20200318_x000d_165523</c:v>
              </c:pt>
              <c:pt idx="555">
                <c:v>20200318_x000d_165554</c:v>
              </c:pt>
              <c:pt idx="556">
                <c:v>20200318_x000d_165612</c:v>
              </c:pt>
              <c:pt idx="557">
                <c:v>20200318_x000d_165651</c:v>
              </c:pt>
              <c:pt idx="558">
                <c:v>20200318_x000d_165702</c:v>
              </c:pt>
              <c:pt idx="559">
                <c:v>20200318_x000d_165704</c:v>
              </c:pt>
              <c:pt idx="560">
                <c:v>20200318_x000d_165716</c:v>
              </c:pt>
              <c:pt idx="561">
                <c:v>20200318_x000d_165748</c:v>
              </c:pt>
              <c:pt idx="562">
                <c:v>20200318_x000d_165809</c:v>
              </c:pt>
              <c:pt idx="563">
                <c:v>20200318_x000d_165811</c:v>
              </c:pt>
              <c:pt idx="564">
                <c:v>20200318_x000d_165824</c:v>
              </c:pt>
              <c:pt idx="565">
                <c:v>20200318_x000d_165835</c:v>
              </c:pt>
              <c:pt idx="566">
                <c:v>20200318_x000d_165913</c:v>
              </c:pt>
              <c:pt idx="567">
                <c:v>20200318_x000d_170038</c:v>
              </c:pt>
              <c:pt idx="568">
                <c:v>20200318_x000d_170056</c:v>
              </c:pt>
              <c:pt idx="569">
                <c:v>20200318_x000d_170056</c:v>
              </c:pt>
              <c:pt idx="570">
                <c:v>20200318_x000d_170056</c:v>
              </c:pt>
              <c:pt idx="571">
                <c:v>20200318_x000d_170056</c:v>
              </c:pt>
              <c:pt idx="572">
                <c:v>20200318_x000d_170056</c:v>
              </c:pt>
              <c:pt idx="573">
                <c:v>20200318_x000d_170057</c:v>
              </c:pt>
              <c:pt idx="574">
                <c:v>20200318_x000d_170107</c:v>
              </c:pt>
              <c:pt idx="575">
                <c:v>20200318_x000d_170111</c:v>
              </c:pt>
              <c:pt idx="576">
                <c:v>20200318_x000d_170211</c:v>
              </c:pt>
              <c:pt idx="577">
                <c:v>20200318_x000d_170212</c:v>
              </c:pt>
              <c:pt idx="578">
                <c:v>20200318_x000d_170233</c:v>
              </c:pt>
              <c:pt idx="579">
                <c:v>20200318_x000d_170237</c:v>
              </c:pt>
              <c:pt idx="580">
                <c:v>20200318_x000d_170300</c:v>
              </c:pt>
              <c:pt idx="581">
                <c:v>20200318_x000d_170306</c:v>
              </c:pt>
              <c:pt idx="582">
                <c:v>20200318_x000d_170307</c:v>
              </c:pt>
              <c:pt idx="583">
                <c:v>20200318_x000d_170322</c:v>
              </c:pt>
              <c:pt idx="584">
                <c:v>20200318_x000d_170329</c:v>
              </c:pt>
              <c:pt idx="585">
                <c:v>20200318_x000d_170505</c:v>
              </c:pt>
              <c:pt idx="586">
                <c:v>20200318_x000d_170554</c:v>
              </c:pt>
              <c:pt idx="587">
                <c:v>20200318_x000d_170716</c:v>
              </c:pt>
              <c:pt idx="588">
                <c:v>20200318_x000d_170802</c:v>
              </c:pt>
              <c:pt idx="589">
                <c:v>20200318_x000d_170813</c:v>
              </c:pt>
              <c:pt idx="590">
                <c:v>20200318_x000d_170818</c:v>
              </c:pt>
              <c:pt idx="591">
                <c:v>20200318_x000d_170912</c:v>
              </c:pt>
              <c:pt idx="592">
                <c:v>20200318_x000d_170920</c:v>
              </c:pt>
              <c:pt idx="593">
                <c:v>20200318_x000d_170931</c:v>
              </c:pt>
              <c:pt idx="594">
                <c:v>20200318_x000d_170933</c:v>
              </c:pt>
              <c:pt idx="595">
                <c:v>20200318_x000d_171004</c:v>
              </c:pt>
              <c:pt idx="596">
                <c:v>20200318_x000d_171029</c:v>
              </c:pt>
              <c:pt idx="597">
                <c:v>20200318_x000d_171032</c:v>
              </c:pt>
              <c:pt idx="598">
                <c:v>20200318_x000d_171116</c:v>
              </c:pt>
              <c:pt idx="599">
                <c:v>20200318_x000d_171130</c:v>
              </c:pt>
              <c:pt idx="600">
                <c:v>20200318_x000d_171135</c:v>
              </c:pt>
              <c:pt idx="601">
                <c:v>20200318_x000d_171215</c:v>
              </c:pt>
              <c:pt idx="602">
                <c:v>20200318_x000d_171222</c:v>
              </c:pt>
              <c:pt idx="603">
                <c:v>20200318_x000d_171301</c:v>
              </c:pt>
              <c:pt idx="604">
                <c:v>20200318_x000d_171338</c:v>
              </c:pt>
              <c:pt idx="605">
                <c:v>20200318_x000d_171428</c:v>
              </c:pt>
              <c:pt idx="606">
                <c:v>20200318_x000d_171518</c:v>
              </c:pt>
              <c:pt idx="607">
                <c:v>20200318_x000d_171527</c:v>
              </c:pt>
              <c:pt idx="608">
                <c:v>20200318_x000d_171608</c:v>
              </c:pt>
              <c:pt idx="609">
                <c:v>20200318_x000d_171632</c:v>
              </c:pt>
              <c:pt idx="610">
                <c:v>20200318_x000d_171708</c:v>
              </c:pt>
              <c:pt idx="611">
                <c:v>20200318_x000d_171716</c:v>
              </c:pt>
              <c:pt idx="612">
                <c:v>20200318_x000d_171727</c:v>
              </c:pt>
              <c:pt idx="613">
                <c:v>20200318_x000d_171806</c:v>
              </c:pt>
              <c:pt idx="614">
                <c:v>20200318_x000d_171841</c:v>
              </c:pt>
              <c:pt idx="615">
                <c:v>20200318_x000d_171917</c:v>
              </c:pt>
              <c:pt idx="616">
                <c:v>20200318_x000d_171922</c:v>
              </c:pt>
              <c:pt idx="617">
                <c:v>20200318_x000d_171946</c:v>
              </c:pt>
              <c:pt idx="618">
                <c:v>20200318_x000d_172013</c:v>
              </c:pt>
              <c:pt idx="619">
                <c:v>20200318_x000d_172410</c:v>
              </c:pt>
              <c:pt idx="620">
                <c:v>20200318_x000d_172534</c:v>
              </c:pt>
              <c:pt idx="621">
                <c:v>20200318_x000d_172559</c:v>
              </c:pt>
              <c:pt idx="622">
                <c:v>20200318_x000d_172605</c:v>
              </c:pt>
              <c:pt idx="623">
                <c:v>20200318_x000d_173003</c:v>
              </c:pt>
              <c:pt idx="624">
                <c:v>20200318_x000d_173053</c:v>
              </c:pt>
              <c:pt idx="625">
                <c:v>20200318_x000d_173059</c:v>
              </c:pt>
              <c:pt idx="626">
                <c:v>20200318_x000d_173155</c:v>
              </c:pt>
              <c:pt idx="627">
                <c:v>20200318_x000d_173248</c:v>
              </c:pt>
              <c:pt idx="628">
                <c:v>20200318_x000d_173254</c:v>
              </c:pt>
              <c:pt idx="629">
                <c:v>20200318_x000d_173303</c:v>
              </c:pt>
              <c:pt idx="630">
                <c:v>20200318_x000d_173328</c:v>
              </c:pt>
              <c:pt idx="631">
                <c:v>20200318_x000d_173404</c:v>
              </c:pt>
              <c:pt idx="632">
                <c:v>20200318_x000d_173419</c:v>
              </c:pt>
              <c:pt idx="633">
                <c:v>20200318_x000d_173533</c:v>
              </c:pt>
              <c:pt idx="634">
                <c:v>20200318_x000d_173546</c:v>
              </c:pt>
              <c:pt idx="635">
                <c:v>20200318_x000d_173556</c:v>
              </c:pt>
              <c:pt idx="636">
                <c:v>20200318_x000d_173659</c:v>
              </c:pt>
              <c:pt idx="637">
                <c:v>20200318_x000d_173734</c:v>
              </c:pt>
              <c:pt idx="638">
                <c:v>20200318_x000d_173837</c:v>
              </c:pt>
              <c:pt idx="639">
                <c:v>20200318_x000d_174007</c:v>
              </c:pt>
              <c:pt idx="640">
                <c:v>20200318_x000d_174122</c:v>
              </c:pt>
              <c:pt idx="641">
                <c:v>20200318_x000d_174309</c:v>
              </c:pt>
              <c:pt idx="642">
                <c:v>20200318_x000d_174318</c:v>
              </c:pt>
              <c:pt idx="643">
                <c:v>20200318_x000d_174328</c:v>
              </c:pt>
              <c:pt idx="644">
                <c:v>20200318_x000d_174335</c:v>
              </c:pt>
              <c:pt idx="645">
                <c:v>20200318_x000d_174355</c:v>
              </c:pt>
              <c:pt idx="646">
                <c:v>20200318_x000d_174410</c:v>
              </c:pt>
              <c:pt idx="647">
                <c:v>20200318_x000d_174429</c:v>
              </c:pt>
              <c:pt idx="648">
                <c:v>20200318_x000d_174443</c:v>
              </c:pt>
              <c:pt idx="649">
                <c:v>20200318_x000d_174907</c:v>
              </c:pt>
              <c:pt idx="650">
                <c:v>20200318_x000d_174959</c:v>
              </c:pt>
              <c:pt idx="651">
                <c:v>20200318_x000d_175243</c:v>
              </c:pt>
              <c:pt idx="652">
                <c:v>20200318_x000d_175343</c:v>
              </c:pt>
              <c:pt idx="653">
                <c:v>20200318_x000d_175524</c:v>
              </c:pt>
              <c:pt idx="654">
                <c:v>20200318_x000d_175551</c:v>
              </c:pt>
              <c:pt idx="655">
                <c:v>20200318_x000d_175628</c:v>
              </c:pt>
              <c:pt idx="656">
                <c:v>20200318_x000d_175658</c:v>
              </c:pt>
              <c:pt idx="657">
                <c:v>20200318_x000d_175712</c:v>
              </c:pt>
              <c:pt idx="658">
                <c:v>20200318_x000d_175724</c:v>
              </c:pt>
              <c:pt idx="659">
                <c:v>20200318_x000d_175939</c:v>
              </c:pt>
              <c:pt idx="660">
                <c:v>20200318_x000d_180114</c:v>
              </c:pt>
              <c:pt idx="661">
                <c:v>20200318_x000d_180133</c:v>
              </c:pt>
              <c:pt idx="662">
                <c:v>20200318_x000d_180147</c:v>
              </c:pt>
              <c:pt idx="663">
                <c:v>20200318_x000d_180328</c:v>
              </c:pt>
              <c:pt idx="664">
                <c:v>20200318_x000d_180442</c:v>
              </c:pt>
              <c:pt idx="665">
                <c:v>20200318_x000d_180716</c:v>
              </c:pt>
              <c:pt idx="666">
                <c:v>20200318_x000d_180739</c:v>
              </c:pt>
              <c:pt idx="667">
                <c:v>20200318_x000d_180853</c:v>
              </c:pt>
              <c:pt idx="668">
                <c:v>20200318_x000d_180915</c:v>
              </c:pt>
              <c:pt idx="669">
                <c:v>20200318_x000d_180942</c:v>
              </c:pt>
              <c:pt idx="670">
                <c:v>20200318_x000d_181115</c:v>
              </c:pt>
              <c:pt idx="671">
                <c:v>20200318_x000d_181212</c:v>
              </c:pt>
              <c:pt idx="672">
                <c:v>20200318_x000d_181514</c:v>
              </c:pt>
              <c:pt idx="673">
                <c:v>20200318_x000d_181722</c:v>
              </c:pt>
              <c:pt idx="674">
                <c:v>20200318_x000d_181750</c:v>
              </c:pt>
              <c:pt idx="675">
                <c:v>20200318_x000d_181948</c:v>
              </c:pt>
              <c:pt idx="676">
                <c:v>20200318_x000d_182103</c:v>
              </c:pt>
              <c:pt idx="677">
                <c:v>20200318_x000d_182114</c:v>
              </c:pt>
              <c:pt idx="678">
                <c:v>20200318_x000d_182119</c:v>
              </c:pt>
              <c:pt idx="679">
                <c:v>20200318_x000d_182130</c:v>
              </c:pt>
              <c:pt idx="680">
                <c:v>20200318_x000d_182222</c:v>
              </c:pt>
              <c:pt idx="681">
                <c:v>20200318_x000d_182314</c:v>
              </c:pt>
              <c:pt idx="682">
                <c:v>20200318_x000d_182621</c:v>
              </c:pt>
              <c:pt idx="683">
                <c:v>20200318_x000d_183014</c:v>
              </c:pt>
              <c:pt idx="684">
                <c:v>20200318_x000d_183045</c:v>
              </c:pt>
              <c:pt idx="685">
                <c:v>20200318_x000d_183157</c:v>
              </c:pt>
              <c:pt idx="686">
                <c:v>20200318_x000d_183241</c:v>
              </c:pt>
              <c:pt idx="687">
                <c:v>20200318_x000d_183418</c:v>
              </c:pt>
              <c:pt idx="688">
                <c:v>20200318_x000d_183526</c:v>
              </c:pt>
              <c:pt idx="689">
                <c:v>20200318_x000d_183535</c:v>
              </c:pt>
              <c:pt idx="690">
                <c:v>20200318_x000d_183535</c:v>
              </c:pt>
              <c:pt idx="691">
                <c:v>20200318_x000d_183537</c:v>
              </c:pt>
              <c:pt idx="692">
                <c:v>20200318_x000d_183546</c:v>
              </c:pt>
              <c:pt idx="693">
                <c:v>20200318_x000d_183550</c:v>
              </c:pt>
              <c:pt idx="694">
                <c:v>20200318_x000d_183610</c:v>
              </c:pt>
              <c:pt idx="695">
                <c:v>20200318_x000d_183617</c:v>
              </c:pt>
              <c:pt idx="696">
                <c:v>20200318_x000d_183748</c:v>
              </c:pt>
              <c:pt idx="697">
                <c:v>20200318_x000d_183855</c:v>
              </c:pt>
              <c:pt idx="698">
                <c:v>20200318_x000d_183905</c:v>
              </c:pt>
              <c:pt idx="699">
                <c:v>20200318_x000d_184448</c:v>
              </c:pt>
              <c:pt idx="700">
                <c:v>20200318_x000d_184449</c:v>
              </c:pt>
              <c:pt idx="701">
                <c:v>20200318_x000d_190500</c:v>
              </c:pt>
              <c:pt idx="702">
                <c:v>20200318_x000d_190500</c:v>
              </c:pt>
              <c:pt idx="703">
                <c:v>20200318_x000d_190500</c:v>
              </c:pt>
              <c:pt idx="704">
                <c:v>20200318_x000d_190500</c:v>
              </c:pt>
              <c:pt idx="705">
                <c:v>20200318_x000d_190500</c:v>
              </c:pt>
              <c:pt idx="706">
                <c:v>20200318_x000d_190500</c:v>
              </c:pt>
              <c:pt idx="707">
                <c:v>20200318_x000d_190500</c:v>
              </c:pt>
              <c:pt idx="708">
                <c:v>20200318_x000d_190500</c:v>
              </c:pt>
              <c:pt idx="709">
                <c:v>20200318_x000d_190501</c:v>
              </c:pt>
              <c:pt idx="710">
                <c:v>20200318_x000d_190505</c:v>
              </c:pt>
              <c:pt idx="711">
                <c:v>20200318_x000d_190600</c:v>
              </c:pt>
              <c:pt idx="712">
                <c:v>20200318_x000d_190612</c:v>
              </c:pt>
              <c:pt idx="713">
                <c:v>20200318_x000d_190635</c:v>
              </c:pt>
              <c:pt idx="714">
                <c:v>20200318_x000d_190640</c:v>
              </c:pt>
              <c:pt idx="715">
                <c:v>20200318_x000d_190713</c:v>
              </c:pt>
              <c:pt idx="716">
                <c:v>20200318_x000d_190855</c:v>
              </c:pt>
              <c:pt idx="717">
                <c:v>20200318_x000d_190958</c:v>
              </c:pt>
              <c:pt idx="718">
                <c:v>20200318_x000d_191013</c:v>
              </c:pt>
              <c:pt idx="719">
                <c:v>20200318_x000d_191014</c:v>
              </c:pt>
              <c:pt idx="720">
                <c:v>20200318_x000d_191016</c:v>
              </c:pt>
              <c:pt idx="721">
                <c:v>20200318_x000d_191046</c:v>
              </c:pt>
              <c:pt idx="722">
                <c:v>20200318_x000d_191048</c:v>
              </c:pt>
              <c:pt idx="723">
                <c:v>20200318_x000d_191048</c:v>
              </c:pt>
              <c:pt idx="724">
                <c:v>20200318_x000d_191050</c:v>
              </c:pt>
              <c:pt idx="725">
                <c:v>20200318_x000d_191050</c:v>
              </c:pt>
              <c:pt idx="726">
                <c:v>20200318_x000d_191050</c:v>
              </c:pt>
              <c:pt idx="727">
                <c:v>20200318_x000d_191050</c:v>
              </c:pt>
              <c:pt idx="728">
                <c:v>20200318_x000d_191146</c:v>
              </c:pt>
              <c:pt idx="729">
                <c:v>20200318_x000d_191238</c:v>
              </c:pt>
              <c:pt idx="730">
                <c:v>20200318_x000d_191303</c:v>
              </c:pt>
              <c:pt idx="731">
                <c:v>20200318_x000d_191420</c:v>
              </c:pt>
              <c:pt idx="732">
                <c:v>20200318_x000d_191421</c:v>
              </c:pt>
              <c:pt idx="733">
                <c:v>20200318_x000d_191421</c:v>
              </c:pt>
              <c:pt idx="734">
                <c:v>20200318_x000d_191421</c:v>
              </c:pt>
              <c:pt idx="735">
                <c:v>20200318_x000d_191421</c:v>
              </c:pt>
              <c:pt idx="736">
                <c:v>20200318_x000d_191421</c:v>
              </c:pt>
              <c:pt idx="737">
                <c:v>20200318_x000d_191421</c:v>
              </c:pt>
              <c:pt idx="738">
                <c:v>20200318_x000d_191433</c:v>
              </c:pt>
              <c:pt idx="739">
                <c:v>20200318_x000d_191433</c:v>
              </c:pt>
              <c:pt idx="740">
                <c:v>20200318_x000d_191436</c:v>
              </c:pt>
              <c:pt idx="741">
                <c:v>20200318_x000d_191445</c:v>
              </c:pt>
              <c:pt idx="742">
                <c:v>20200318_x000d_191445</c:v>
              </c:pt>
              <c:pt idx="743">
                <c:v>20200318_x000d_191454</c:v>
              </c:pt>
              <c:pt idx="744">
                <c:v>20200318_x000d_191459</c:v>
              </c:pt>
              <c:pt idx="745">
                <c:v>20200318_x000d_191500</c:v>
              </c:pt>
              <c:pt idx="746">
                <c:v>20200318_x000d_191523</c:v>
              </c:pt>
              <c:pt idx="747">
                <c:v>20200318_x000d_191549</c:v>
              </c:pt>
              <c:pt idx="748">
                <c:v>20200318_x000d_191557</c:v>
              </c:pt>
              <c:pt idx="749">
                <c:v>20200318_x000d_191625</c:v>
              </c:pt>
              <c:pt idx="750">
                <c:v>20200318_x000d_191702</c:v>
              </c:pt>
              <c:pt idx="751">
                <c:v>20200318_x000d_191702</c:v>
              </c:pt>
              <c:pt idx="752">
                <c:v>20200318_x000d_191702</c:v>
              </c:pt>
              <c:pt idx="753">
                <c:v>20200318_x000d_191702</c:v>
              </c:pt>
              <c:pt idx="754">
                <c:v>20200318_x000d_191704</c:v>
              </c:pt>
              <c:pt idx="755">
                <c:v>20200318_x000d_191705</c:v>
              </c:pt>
              <c:pt idx="756">
                <c:v>20200318_x000d_191724</c:v>
              </c:pt>
              <c:pt idx="757">
                <c:v>20200318_x000d_191729</c:v>
              </c:pt>
              <c:pt idx="758">
                <c:v>20200318_x000d_191732</c:v>
              </c:pt>
              <c:pt idx="759">
                <c:v>20200318_x000d_191745</c:v>
              </c:pt>
              <c:pt idx="760">
                <c:v>20200318_x000d_191745</c:v>
              </c:pt>
              <c:pt idx="761">
                <c:v>20200318_x000d_191750</c:v>
              </c:pt>
              <c:pt idx="762">
                <c:v>20200318_x000d_191801</c:v>
              </c:pt>
              <c:pt idx="763">
                <c:v>20200318_x000d_191803</c:v>
              </c:pt>
              <c:pt idx="764">
                <c:v>20200318_x000d_191812</c:v>
              </c:pt>
              <c:pt idx="765">
                <c:v>20200318_x000d_191821</c:v>
              </c:pt>
              <c:pt idx="766">
                <c:v>20200318_x000d_191836</c:v>
              </c:pt>
              <c:pt idx="767">
                <c:v>20200318_x000d_191916</c:v>
              </c:pt>
              <c:pt idx="768">
                <c:v>20200318_x000d_191949</c:v>
              </c:pt>
              <c:pt idx="769">
                <c:v>20200318_x000d_192011</c:v>
              </c:pt>
              <c:pt idx="770">
                <c:v>20200318_x000d_192043</c:v>
              </c:pt>
              <c:pt idx="771">
                <c:v>20200318_x000d_192152</c:v>
              </c:pt>
              <c:pt idx="772">
                <c:v>20200318_x000d_192207</c:v>
              </c:pt>
              <c:pt idx="773">
                <c:v>20200318_x000d_192226</c:v>
              </c:pt>
              <c:pt idx="774">
                <c:v>20200318_x000d_192249</c:v>
              </c:pt>
              <c:pt idx="775">
                <c:v>20200318_x000d_192326</c:v>
              </c:pt>
              <c:pt idx="776">
                <c:v>20200318_x000d_192329</c:v>
              </c:pt>
              <c:pt idx="777">
                <c:v>20200318_x000d_192329</c:v>
              </c:pt>
              <c:pt idx="778">
                <c:v>20200318_x000d_192329</c:v>
              </c:pt>
              <c:pt idx="779">
                <c:v>20200318_x000d_192329</c:v>
              </c:pt>
              <c:pt idx="780">
                <c:v>20200318_x000d_192329</c:v>
              </c:pt>
              <c:pt idx="781">
                <c:v>20200318_x000d_192329</c:v>
              </c:pt>
              <c:pt idx="782">
                <c:v>20200318_x000d_192330</c:v>
              </c:pt>
              <c:pt idx="783">
                <c:v>20200318_x000d_192333</c:v>
              </c:pt>
              <c:pt idx="784">
                <c:v>20200318_x000d_192630</c:v>
              </c:pt>
              <c:pt idx="785">
                <c:v>20200318_x000d_192641</c:v>
              </c:pt>
              <c:pt idx="786">
                <c:v>20200318_x000d_192642</c:v>
              </c:pt>
              <c:pt idx="787">
                <c:v>20200318_x000d_192642</c:v>
              </c:pt>
              <c:pt idx="788">
                <c:v>20200318_x000d_192642</c:v>
              </c:pt>
              <c:pt idx="789">
                <c:v>20200318_x000d_192643</c:v>
              </c:pt>
              <c:pt idx="790">
                <c:v>20200318_x000d_192643</c:v>
              </c:pt>
              <c:pt idx="791">
                <c:v>20200318_x000d_192644</c:v>
              </c:pt>
              <c:pt idx="792">
                <c:v>20200318_x000d_192644</c:v>
              </c:pt>
              <c:pt idx="793">
                <c:v>20200318_x000d_192644</c:v>
              </c:pt>
              <c:pt idx="794">
                <c:v>20200318_x000d_192644</c:v>
              </c:pt>
              <c:pt idx="795">
                <c:v>20200318_x000d_192644</c:v>
              </c:pt>
              <c:pt idx="796">
                <c:v>20200318_x000d_192644</c:v>
              </c:pt>
              <c:pt idx="797">
                <c:v>20200318_x000d_192644</c:v>
              </c:pt>
              <c:pt idx="798">
                <c:v>20200318_x000d_192645</c:v>
              </c:pt>
              <c:pt idx="799">
                <c:v>20200318_x000d_192646</c:v>
              </c:pt>
              <c:pt idx="800">
                <c:v>20200318_x000d_192646</c:v>
              </c:pt>
              <c:pt idx="801">
                <c:v>20200318_x000d_192656</c:v>
              </c:pt>
              <c:pt idx="802">
                <c:v>20200318_x000d_192656</c:v>
              </c:pt>
              <c:pt idx="803">
                <c:v>20200318_x000d_192700</c:v>
              </c:pt>
              <c:pt idx="804">
                <c:v>20200318_x000d_192731</c:v>
              </c:pt>
              <c:pt idx="805">
                <c:v>20200318_x000d_192745</c:v>
              </c:pt>
              <c:pt idx="806">
                <c:v>20200318_x000d_192757</c:v>
              </c:pt>
              <c:pt idx="807">
                <c:v>20200318_x000d_192840</c:v>
              </c:pt>
              <c:pt idx="808">
                <c:v>20200318_x000d_192847</c:v>
              </c:pt>
              <c:pt idx="809">
                <c:v>20200318_x000d_192854</c:v>
              </c:pt>
              <c:pt idx="810">
                <c:v>20200318_x000d_192908</c:v>
              </c:pt>
              <c:pt idx="811">
                <c:v>20200318_x000d_192957</c:v>
              </c:pt>
              <c:pt idx="812">
                <c:v>20200318_x000d_193001</c:v>
              </c:pt>
              <c:pt idx="813">
                <c:v>20200318_x000d_193001</c:v>
              </c:pt>
              <c:pt idx="814">
                <c:v>20200318_x000d_193001</c:v>
              </c:pt>
              <c:pt idx="815">
                <c:v>20200318_x000d_193001</c:v>
              </c:pt>
              <c:pt idx="816">
                <c:v>20200318_x000d_193001</c:v>
              </c:pt>
              <c:pt idx="817">
                <c:v>20200318_x000d_193001</c:v>
              </c:pt>
              <c:pt idx="818">
                <c:v>20200318_x000d_193023</c:v>
              </c:pt>
              <c:pt idx="819">
                <c:v>20200318_x000d_193216</c:v>
              </c:pt>
              <c:pt idx="820">
                <c:v>20200318_x000d_193239</c:v>
              </c:pt>
              <c:pt idx="821">
                <c:v>20200318_x000d_193306</c:v>
              </c:pt>
              <c:pt idx="822">
                <c:v>20200318_x000d_193509</c:v>
              </c:pt>
              <c:pt idx="823">
                <c:v>20200318_x000d_193515</c:v>
              </c:pt>
              <c:pt idx="824">
                <c:v>20200318_x000d_193651</c:v>
              </c:pt>
              <c:pt idx="825">
                <c:v>20200318_x000d_193659</c:v>
              </c:pt>
              <c:pt idx="826">
                <c:v>20200318_x000d_193702</c:v>
              </c:pt>
              <c:pt idx="827">
                <c:v>20200318_x000d_193722</c:v>
              </c:pt>
              <c:pt idx="828">
                <c:v>20200318_x000d_193728</c:v>
              </c:pt>
              <c:pt idx="829">
                <c:v>20200318_x000d_193748</c:v>
              </c:pt>
              <c:pt idx="830">
                <c:v>20200318_x000d_193834</c:v>
              </c:pt>
              <c:pt idx="831">
                <c:v>20200318_x000d_193914</c:v>
              </c:pt>
              <c:pt idx="832">
                <c:v>20200318_x000d_193914</c:v>
              </c:pt>
              <c:pt idx="833">
                <c:v>20200318_x000d_193915</c:v>
              </c:pt>
              <c:pt idx="834">
                <c:v>20200318_x000d_193915</c:v>
              </c:pt>
              <c:pt idx="835">
                <c:v>20200318_x000d_193915</c:v>
              </c:pt>
              <c:pt idx="836">
                <c:v>20200318_x000d_194012</c:v>
              </c:pt>
              <c:pt idx="837">
                <c:v>20200318_x000d_194022</c:v>
              </c:pt>
              <c:pt idx="838">
                <c:v>20200318_x000d_194027</c:v>
              </c:pt>
              <c:pt idx="839">
                <c:v>20200318_x000d_194116</c:v>
              </c:pt>
              <c:pt idx="840">
                <c:v>20200318_x000d_194129</c:v>
              </c:pt>
              <c:pt idx="841">
                <c:v>20200318_x000d_194150</c:v>
              </c:pt>
              <c:pt idx="842">
                <c:v>20200318_x000d_194205</c:v>
              </c:pt>
              <c:pt idx="843">
                <c:v>20200318_x000d_194209</c:v>
              </c:pt>
              <c:pt idx="844">
                <c:v>20200318_x000d_194248</c:v>
              </c:pt>
              <c:pt idx="845">
                <c:v>20200318_x000d_194354</c:v>
              </c:pt>
              <c:pt idx="846">
                <c:v>20200318_x000d_194618</c:v>
              </c:pt>
              <c:pt idx="847">
                <c:v>20200318_x000d_194655</c:v>
              </c:pt>
              <c:pt idx="848">
                <c:v>20200318_x000d_194812</c:v>
              </c:pt>
              <c:pt idx="849">
                <c:v>20200318_x000d_194848</c:v>
              </c:pt>
              <c:pt idx="850">
                <c:v>20200318_x000d_194848</c:v>
              </c:pt>
              <c:pt idx="851">
                <c:v>20200318_x000d_194848</c:v>
              </c:pt>
              <c:pt idx="852">
                <c:v>20200318_x000d_194853</c:v>
              </c:pt>
              <c:pt idx="853">
                <c:v>20200318_x000d_194859</c:v>
              </c:pt>
              <c:pt idx="854">
                <c:v>20200318_x000d_194948</c:v>
              </c:pt>
              <c:pt idx="855">
                <c:v>20200318_x000d_195307</c:v>
              </c:pt>
              <c:pt idx="856">
                <c:v>20200318_x000d_195315</c:v>
              </c:pt>
              <c:pt idx="857">
                <c:v>20200318_x000d_195400</c:v>
              </c:pt>
              <c:pt idx="858">
                <c:v>20200318_x000d_195404</c:v>
              </c:pt>
              <c:pt idx="859">
                <c:v>20200318_x000d_195407</c:v>
              </c:pt>
              <c:pt idx="860">
                <c:v>20200318_x000d_195523</c:v>
              </c:pt>
              <c:pt idx="861">
                <c:v>20200318_x000d_195619</c:v>
              </c:pt>
              <c:pt idx="862">
                <c:v>20200318_x000d_195630</c:v>
              </c:pt>
              <c:pt idx="863">
                <c:v>20200318_x000d_195653</c:v>
              </c:pt>
              <c:pt idx="864">
                <c:v>20200318_x000d_195702</c:v>
              </c:pt>
              <c:pt idx="865">
                <c:v>20200318_x000d_195707</c:v>
              </c:pt>
              <c:pt idx="866">
                <c:v>20200318_x000d_195737</c:v>
              </c:pt>
              <c:pt idx="867">
                <c:v>20200318_x000d_195957</c:v>
              </c:pt>
              <c:pt idx="868">
                <c:v>20200318_x000d_195957</c:v>
              </c:pt>
              <c:pt idx="869">
                <c:v>20200318_x000d_200007</c:v>
              </c:pt>
              <c:pt idx="870">
                <c:v>20200318_x000d_200034</c:v>
              </c:pt>
              <c:pt idx="871">
                <c:v>20200318_x000d_200209</c:v>
              </c:pt>
              <c:pt idx="872">
                <c:v>20200318_x000d_200250</c:v>
              </c:pt>
              <c:pt idx="873">
                <c:v>20200318_x000d_200312</c:v>
              </c:pt>
              <c:pt idx="874">
                <c:v>20200318_x000d_200349</c:v>
              </c:pt>
              <c:pt idx="875">
                <c:v>20200318_x000d_200753</c:v>
              </c:pt>
              <c:pt idx="876">
                <c:v>20200318_x000d_200900</c:v>
              </c:pt>
              <c:pt idx="877">
                <c:v>20200318_x000d_200911</c:v>
              </c:pt>
              <c:pt idx="878">
                <c:v>20200318_x000d_200920</c:v>
              </c:pt>
              <c:pt idx="879">
                <c:v>20200318_x000d_201012</c:v>
              </c:pt>
              <c:pt idx="880">
                <c:v>20200318_x000d_201140</c:v>
              </c:pt>
              <c:pt idx="881">
                <c:v>20200318_x000d_201449</c:v>
              </c:pt>
              <c:pt idx="882">
                <c:v>20200318_x000d_201453</c:v>
              </c:pt>
              <c:pt idx="883">
                <c:v>20200318_x000d_201517</c:v>
              </c:pt>
              <c:pt idx="884">
                <c:v>20200318_x000d_201552</c:v>
              </c:pt>
              <c:pt idx="885">
                <c:v>20200318_x000d_201554</c:v>
              </c:pt>
              <c:pt idx="886">
                <c:v>20200318_x000d_201559</c:v>
              </c:pt>
              <c:pt idx="887">
                <c:v>20200318_x000d_201726</c:v>
              </c:pt>
              <c:pt idx="888">
                <c:v>20200318_x000d_201743</c:v>
              </c:pt>
              <c:pt idx="889">
                <c:v>20200318_x000d_201754</c:v>
              </c:pt>
              <c:pt idx="890">
                <c:v>20200318_x000d_201931</c:v>
              </c:pt>
              <c:pt idx="891">
                <c:v>20200318_x000d_201938</c:v>
              </c:pt>
              <c:pt idx="892">
                <c:v>20200318_x000d_202021</c:v>
              </c:pt>
              <c:pt idx="893">
                <c:v>20200318_x000d_202023</c:v>
              </c:pt>
              <c:pt idx="894">
                <c:v>20200318_x000d_202053</c:v>
              </c:pt>
              <c:pt idx="895">
                <c:v>20200318_x000d_202420</c:v>
              </c:pt>
              <c:pt idx="896">
                <c:v>20200318_x000d_202433</c:v>
              </c:pt>
              <c:pt idx="897">
                <c:v>20200318_x000d_202557</c:v>
              </c:pt>
              <c:pt idx="898">
                <c:v>20200318_x000d_202628</c:v>
              </c:pt>
              <c:pt idx="899">
                <c:v>20200318_x000d_202655</c:v>
              </c:pt>
              <c:pt idx="900">
                <c:v>20200318_x000d_202703</c:v>
              </c:pt>
              <c:pt idx="901">
                <c:v>20200318_x000d_203205</c:v>
              </c:pt>
              <c:pt idx="902">
                <c:v>20200318_x000d_203218</c:v>
              </c:pt>
              <c:pt idx="903">
                <c:v>20200318_x000d_203311</c:v>
              </c:pt>
              <c:pt idx="904">
                <c:v>20200318_x000d_203331</c:v>
              </c:pt>
              <c:pt idx="905">
                <c:v>20200318_x000d_203351</c:v>
              </c:pt>
              <c:pt idx="906">
                <c:v>20200318_x000d_203352</c:v>
              </c:pt>
              <c:pt idx="907">
                <c:v>20200318_x000d_203400</c:v>
              </c:pt>
              <c:pt idx="908">
                <c:v>20200318_x000d_203449</c:v>
              </c:pt>
              <c:pt idx="909">
                <c:v>20200318_x000d_203507</c:v>
              </c:pt>
              <c:pt idx="910">
                <c:v>20200318_x000d_203521</c:v>
              </c:pt>
              <c:pt idx="911">
                <c:v>20200318_x000d_203525</c:v>
              </c:pt>
              <c:pt idx="912">
                <c:v>20200318_x000d_203555</c:v>
              </c:pt>
              <c:pt idx="913">
                <c:v>20200318_x000d_203608</c:v>
              </c:pt>
              <c:pt idx="914">
                <c:v>20200318_x000d_203612</c:v>
              </c:pt>
              <c:pt idx="915">
                <c:v>20200318_x000d_203629</c:v>
              </c:pt>
              <c:pt idx="916">
                <c:v>20200318_x000d_203659</c:v>
              </c:pt>
              <c:pt idx="917">
                <c:v>20200318_x000d_203704</c:v>
              </c:pt>
              <c:pt idx="918">
                <c:v>20200318_x000d_203705</c:v>
              </c:pt>
              <c:pt idx="919">
                <c:v>20200318_x000d_203705</c:v>
              </c:pt>
              <c:pt idx="920">
                <c:v>20200318_x000d_203705</c:v>
              </c:pt>
              <c:pt idx="921">
                <c:v>20200318_x000d_203705</c:v>
              </c:pt>
              <c:pt idx="922">
                <c:v>20200318_x000d_203706</c:v>
              </c:pt>
              <c:pt idx="923">
                <c:v>20200318_x000d_203707</c:v>
              </c:pt>
              <c:pt idx="924">
                <c:v>20200318_x000d_203708</c:v>
              </c:pt>
              <c:pt idx="925">
                <c:v>20200318_x000d_203708</c:v>
              </c:pt>
              <c:pt idx="926">
                <c:v>20200318_x000d_203713</c:v>
              </c:pt>
              <c:pt idx="927">
                <c:v>20200318_x000d_203826</c:v>
              </c:pt>
              <c:pt idx="928">
                <c:v>20200318_x000d_203854</c:v>
              </c:pt>
              <c:pt idx="929">
                <c:v>20200318_x000d_203856</c:v>
              </c:pt>
              <c:pt idx="930">
                <c:v>20200318_x000d_203923</c:v>
              </c:pt>
              <c:pt idx="931">
                <c:v>20200318_x000d_203932</c:v>
              </c:pt>
              <c:pt idx="932">
                <c:v>20200318_x000d_203952</c:v>
              </c:pt>
              <c:pt idx="933">
                <c:v>20200318_x000d_203958</c:v>
              </c:pt>
              <c:pt idx="934">
                <c:v>20200318_x000d_204033</c:v>
              </c:pt>
              <c:pt idx="935">
                <c:v>20200318_x000d_204046</c:v>
              </c:pt>
              <c:pt idx="936">
                <c:v>20200318_x000d_204147</c:v>
              </c:pt>
              <c:pt idx="937">
                <c:v>20200318_x000d_204309</c:v>
              </c:pt>
              <c:pt idx="938">
                <c:v>20200318_x000d_204325</c:v>
              </c:pt>
              <c:pt idx="939">
                <c:v>20200318_x000d_204458</c:v>
              </c:pt>
              <c:pt idx="940">
                <c:v>20200318_x000d_204524</c:v>
              </c:pt>
              <c:pt idx="941">
                <c:v>20200318_x000d_204532</c:v>
              </c:pt>
              <c:pt idx="942">
                <c:v>20200318_x000d_204532</c:v>
              </c:pt>
              <c:pt idx="943">
                <c:v>20200318_x000d_204533</c:v>
              </c:pt>
              <c:pt idx="944">
                <c:v>20200318_x000d_204645</c:v>
              </c:pt>
              <c:pt idx="945">
                <c:v>20200318_x000d_204705</c:v>
              </c:pt>
              <c:pt idx="946">
                <c:v>20200318_x000d_204726</c:v>
              </c:pt>
              <c:pt idx="947">
                <c:v>20200318_x000d_204746</c:v>
              </c:pt>
              <c:pt idx="948">
                <c:v>20200318_x000d_204755</c:v>
              </c:pt>
              <c:pt idx="949">
                <c:v>20200318_x000d_204913</c:v>
              </c:pt>
              <c:pt idx="950">
                <c:v>20200318_x000d_204958</c:v>
              </c:pt>
              <c:pt idx="951">
                <c:v>20200318_x000d_205011</c:v>
              </c:pt>
              <c:pt idx="952">
                <c:v>20200318_x000d_205119</c:v>
              </c:pt>
              <c:pt idx="953">
                <c:v>20200318_x000d_205145</c:v>
              </c:pt>
              <c:pt idx="954">
                <c:v>20200318_x000d_205213</c:v>
              </c:pt>
              <c:pt idx="955">
                <c:v>20200318_x000d_205314</c:v>
              </c:pt>
              <c:pt idx="956">
                <c:v>20200318_x000d_205354</c:v>
              </c:pt>
              <c:pt idx="957">
                <c:v>20200318_x000d_205537</c:v>
              </c:pt>
              <c:pt idx="958">
                <c:v>20200318_x000d_205624</c:v>
              </c:pt>
              <c:pt idx="959">
                <c:v>20200318_x000d_205637</c:v>
              </c:pt>
              <c:pt idx="960">
                <c:v>20200318_x000d_205801</c:v>
              </c:pt>
              <c:pt idx="961">
                <c:v>20200318_x000d_205940</c:v>
              </c:pt>
              <c:pt idx="962">
                <c:v>20200318_x000d_205940</c:v>
              </c:pt>
              <c:pt idx="963">
                <c:v>20200318_x000d_205957</c:v>
              </c:pt>
              <c:pt idx="964">
                <c:v>20200318_x000d_210005</c:v>
              </c:pt>
              <c:pt idx="965">
                <c:v>20200318_x000d_210005</c:v>
              </c:pt>
              <c:pt idx="966">
                <c:v>20200318_x000d_210005</c:v>
              </c:pt>
              <c:pt idx="967">
                <c:v>20200318_x000d_210005</c:v>
              </c:pt>
              <c:pt idx="968">
                <c:v>20200318_x000d_210006</c:v>
              </c:pt>
              <c:pt idx="969">
                <c:v>20200318_x000d_210006</c:v>
              </c:pt>
              <c:pt idx="970">
                <c:v>20200318_x000d_210006</c:v>
              </c:pt>
              <c:pt idx="971">
                <c:v>20200318_x000d_210008</c:v>
              </c:pt>
              <c:pt idx="972">
                <c:v>20200318_x000d_210026</c:v>
              </c:pt>
              <c:pt idx="973">
                <c:v>20200318_x000d_210130</c:v>
              </c:pt>
              <c:pt idx="974">
                <c:v>20200318_x000d_210314</c:v>
              </c:pt>
              <c:pt idx="975">
                <c:v>20200318_x000d_210351</c:v>
              </c:pt>
              <c:pt idx="976">
                <c:v>20200318_x000d_210457</c:v>
              </c:pt>
              <c:pt idx="977">
                <c:v>20200318_x000d_210550</c:v>
              </c:pt>
              <c:pt idx="978">
                <c:v>20200318_x000d_210637</c:v>
              </c:pt>
              <c:pt idx="979">
                <c:v>20200318_x000d_210850</c:v>
              </c:pt>
              <c:pt idx="980">
                <c:v>20200318_x000d_210853</c:v>
              </c:pt>
              <c:pt idx="981">
                <c:v>20200318_x000d_210902</c:v>
              </c:pt>
              <c:pt idx="982">
                <c:v>20200318_x000d_210902</c:v>
              </c:pt>
              <c:pt idx="983">
                <c:v>20200318_x000d_210902</c:v>
              </c:pt>
              <c:pt idx="984">
                <c:v>20200318_x000d_210903</c:v>
              </c:pt>
              <c:pt idx="985">
                <c:v>20200318_x000d_210904</c:v>
              </c:pt>
              <c:pt idx="986">
                <c:v>20200318_x000d_210904</c:v>
              </c:pt>
              <c:pt idx="987">
                <c:v>20200318_x000d_210905</c:v>
              </c:pt>
              <c:pt idx="988">
                <c:v>20200318_x000d_210905</c:v>
              </c:pt>
              <c:pt idx="989">
                <c:v>20200318_x000d_210907</c:v>
              </c:pt>
              <c:pt idx="990">
                <c:v>20200318_x000d_210911</c:v>
              </c:pt>
              <c:pt idx="991">
                <c:v>20200318_x000d_210922</c:v>
              </c:pt>
              <c:pt idx="992">
                <c:v>20200318_x000d_210929</c:v>
              </c:pt>
              <c:pt idx="993">
                <c:v>20200318_x000d_210935</c:v>
              </c:pt>
              <c:pt idx="994">
                <c:v>20200318_x000d_211028</c:v>
              </c:pt>
              <c:pt idx="995">
                <c:v>20200318_x000d_211044</c:v>
              </c:pt>
              <c:pt idx="996">
                <c:v>20200318_x000d_211045</c:v>
              </c:pt>
              <c:pt idx="997">
                <c:v>20200318_x000d_211047</c:v>
              </c:pt>
              <c:pt idx="998">
                <c:v>20200318_x000d_211138</c:v>
              </c:pt>
              <c:pt idx="999">
                <c:v>20200318_x000d_211254</c:v>
              </c:pt>
              <c:pt idx="1000">
                <c:v>20200318_x000d_211256</c:v>
              </c:pt>
              <c:pt idx="1001">
                <c:v>20200318_x000d_211259</c:v>
              </c:pt>
              <c:pt idx="1002">
                <c:v>20200318_x000d_211336</c:v>
              </c:pt>
              <c:pt idx="1003">
                <c:v>20200318_x000d_211451</c:v>
              </c:pt>
              <c:pt idx="1004">
                <c:v>20200318_x000d_211457</c:v>
              </c:pt>
              <c:pt idx="1005">
                <c:v>20200318_x000d_211457</c:v>
              </c:pt>
              <c:pt idx="1006">
                <c:v>20200318_x000d_211458</c:v>
              </c:pt>
              <c:pt idx="1007">
                <c:v>20200318_x000d_211459</c:v>
              </c:pt>
              <c:pt idx="1008">
                <c:v>20200318_x000d_211502</c:v>
              </c:pt>
              <c:pt idx="1009">
                <c:v>20200318_x000d_211538</c:v>
              </c:pt>
              <c:pt idx="1010">
                <c:v>20200318_x000d_211642</c:v>
              </c:pt>
              <c:pt idx="1011">
                <c:v>20200318_x000d_211812</c:v>
              </c:pt>
              <c:pt idx="1012">
                <c:v>20200318_x000d_211854</c:v>
              </c:pt>
              <c:pt idx="1013">
                <c:v>20200318_x000d_211937</c:v>
              </c:pt>
              <c:pt idx="1014">
                <c:v>20200318_x000d_212046</c:v>
              </c:pt>
              <c:pt idx="1015">
                <c:v>20200318_x000d_212201</c:v>
              </c:pt>
              <c:pt idx="1016">
                <c:v>20200318_x000d_212206</c:v>
              </c:pt>
              <c:pt idx="1017">
                <c:v>20200318_x000d_212324</c:v>
              </c:pt>
              <c:pt idx="1018">
                <c:v>20200318_x000d_212349</c:v>
              </c:pt>
              <c:pt idx="1019">
                <c:v>20200318_x000d_212448</c:v>
              </c:pt>
              <c:pt idx="1020">
                <c:v>20200318_x000d_212610</c:v>
              </c:pt>
              <c:pt idx="1021">
                <c:v>20200318_x000d_212614</c:v>
              </c:pt>
              <c:pt idx="1022">
                <c:v>20200318_x000d_212614</c:v>
              </c:pt>
              <c:pt idx="1023">
                <c:v>20200318_x000d_212614</c:v>
              </c:pt>
              <c:pt idx="1024">
                <c:v>20200318_x000d_212614</c:v>
              </c:pt>
              <c:pt idx="1025">
                <c:v>20200318_x000d_212615</c:v>
              </c:pt>
              <c:pt idx="1026">
                <c:v>20200318_x000d_212615</c:v>
              </c:pt>
              <c:pt idx="1027">
                <c:v>20200318_x000d_212615</c:v>
              </c:pt>
              <c:pt idx="1028">
                <c:v>20200318_x000d_212615</c:v>
              </c:pt>
              <c:pt idx="1029">
                <c:v>20200318_x000d_212626</c:v>
              </c:pt>
              <c:pt idx="1030">
                <c:v>20200318_x000d_212654</c:v>
              </c:pt>
              <c:pt idx="1031">
                <c:v>20200318_x000d_212726</c:v>
              </c:pt>
              <c:pt idx="1032">
                <c:v>20200318_x000d_212729</c:v>
              </c:pt>
              <c:pt idx="1033">
                <c:v>20200318_x000d_212807</c:v>
              </c:pt>
              <c:pt idx="1034">
                <c:v>20200318_x000d_212834</c:v>
              </c:pt>
              <c:pt idx="1035">
                <c:v>20200318_x000d_212840</c:v>
              </c:pt>
              <c:pt idx="1036">
                <c:v>20200318_x000d_212840</c:v>
              </c:pt>
              <c:pt idx="1037">
                <c:v>20200318_x000d_212840</c:v>
              </c:pt>
              <c:pt idx="1038">
                <c:v>20200318_x000d_212840</c:v>
              </c:pt>
              <c:pt idx="1039">
                <c:v>20200318_x000d_212840</c:v>
              </c:pt>
              <c:pt idx="1040">
                <c:v>20200318_x000d_212841</c:v>
              </c:pt>
              <c:pt idx="1041">
                <c:v>20200318_x000d_212842</c:v>
              </c:pt>
              <c:pt idx="1042">
                <c:v>20200318_x000d_212947</c:v>
              </c:pt>
              <c:pt idx="1043">
                <c:v>20200318_x000d_213124</c:v>
              </c:pt>
              <c:pt idx="1044">
                <c:v>20200318_x000d_213214</c:v>
              </c:pt>
              <c:pt idx="1045">
                <c:v>20200318_x000d_213314</c:v>
              </c:pt>
              <c:pt idx="1046">
                <c:v>20200318_x000d_213338</c:v>
              </c:pt>
              <c:pt idx="1047">
                <c:v>20200318_x000d_213348</c:v>
              </c:pt>
              <c:pt idx="1048">
                <c:v>20200318_x000d_213446</c:v>
              </c:pt>
              <c:pt idx="1049">
                <c:v>20200318_x000d_213447</c:v>
              </c:pt>
              <c:pt idx="1050">
                <c:v>20200318_x000d_213457</c:v>
              </c:pt>
              <c:pt idx="1051">
                <c:v>20200318_x000d_213502</c:v>
              </c:pt>
              <c:pt idx="1052">
                <c:v>20200318_x000d_213502</c:v>
              </c:pt>
              <c:pt idx="1053">
                <c:v>20200318_x000d_213502</c:v>
              </c:pt>
              <c:pt idx="1054">
                <c:v>20200318_x000d_213502</c:v>
              </c:pt>
              <c:pt idx="1055">
                <c:v>20200318_x000d_213549</c:v>
              </c:pt>
              <c:pt idx="1056">
                <c:v>20200318_x000d_213633</c:v>
              </c:pt>
              <c:pt idx="1057">
                <c:v>20200318_x000d_213633</c:v>
              </c:pt>
              <c:pt idx="1058">
                <c:v>20200318_x000d_213656</c:v>
              </c:pt>
              <c:pt idx="1059">
                <c:v>20200318_x000d_213719</c:v>
              </c:pt>
              <c:pt idx="1060">
                <c:v>20200318_x000d_213730</c:v>
              </c:pt>
              <c:pt idx="1061">
                <c:v>20200318_x000d_213738</c:v>
              </c:pt>
              <c:pt idx="1062">
                <c:v>20200318_x000d_213746</c:v>
              </c:pt>
              <c:pt idx="1063">
                <c:v>20200318_x000d_213754</c:v>
              </c:pt>
              <c:pt idx="1064">
                <c:v>20200318_x000d_213802</c:v>
              </c:pt>
              <c:pt idx="1065">
                <c:v>20200318_x000d_213804</c:v>
              </c:pt>
              <c:pt idx="1066">
                <c:v>20200318_x000d_213819</c:v>
              </c:pt>
              <c:pt idx="1067">
                <c:v>20200318_x000d_213822</c:v>
              </c:pt>
              <c:pt idx="1068">
                <c:v>20200318_x000d_213827</c:v>
              </c:pt>
              <c:pt idx="1069">
                <c:v>20200318_x000d_213828</c:v>
              </c:pt>
              <c:pt idx="1070">
                <c:v>20200318_x000d_213829</c:v>
              </c:pt>
              <c:pt idx="1071">
                <c:v>20200318_x000d_213835</c:v>
              </c:pt>
              <c:pt idx="1072">
                <c:v>20200318_x000d_213835</c:v>
              </c:pt>
              <c:pt idx="1073">
                <c:v>20200318_x000d_213835</c:v>
              </c:pt>
              <c:pt idx="1074">
                <c:v>20200318_x000d_213848</c:v>
              </c:pt>
              <c:pt idx="1075">
                <c:v>20200318_x000d_213850</c:v>
              </c:pt>
              <c:pt idx="1076">
                <c:v>20200318_x000d_213850</c:v>
              </c:pt>
              <c:pt idx="1077">
                <c:v>20200318_x000d_213853</c:v>
              </c:pt>
              <c:pt idx="1078">
                <c:v>20200318_x000d_213857</c:v>
              </c:pt>
              <c:pt idx="1079">
                <c:v>20200318_x000d_213857</c:v>
              </c:pt>
              <c:pt idx="1080">
                <c:v>20200318_x000d_213910</c:v>
              </c:pt>
              <c:pt idx="1081">
                <c:v>20200318_x000d_213910</c:v>
              </c:pt>
              <c:pt idx="1082">
                <c:v>20200318_x000d_213910</c:v>
              </c:pt>
              <c:pt idx="1083">
                <c:v>20200318_x000d_213910</c:v>
              </c:pt>
              <c:pt idx="1084">
                <c:v>20200318_x000d_213921</c:v>
              </c:pt>
              <c:pt idx="1085">
                <c:v>20200318_x000d_213922</c:v>
              </c:pt>
              <c:pt idx="1086">
                <c:v>20200318_x000d_213923</c:v>
              </c:pt>
              <c:pt idx="1087">
                <c:v>20200318_x000d_213927</c:v>
              </c:pt>
              <c:pt idx="1088">
                <c:v>20200318_x000d_213943</c:v>
              </c:pt>
              <c:pt idx="1089">
                <c:v>20200318_x000d_213944</c:v>
              </c:pt>
              <c:pt idx="1090">
                <c:v>20200318_x000d_213944</c:v>
              </c:pt>
              <c:pt idx="1091">
                <c:v>20200318_x000d_213944</c:v>
              </c:pt>
              <c:pt idx="1092">
                <c:v>20200318_x000d_213944</c:v>
              </c:pt>
              <c:pt idx="1093">
                <c:v>20200318_x000d_213944</c:v>
              </c:pt>
              <c:pt idx="1094">
                <c:v>20200318_x000d_213951</c:v>
              </c:pt>
              <c:pt idx="1095">
                <c:v>20200318_x000d_213952</c:v>
              </c:pt>
              <c:pt idx="1096">
                <c:v>20200318_x000d_213952</c:v>
              </c:pt>
              <c:pt idx="1097">
                <c:v>20200318_x000d_213952</c:v>
              </c:pt>
              <c:pt idx="1098">
                <c:v>20200318_x000d_213953</c:v>
              </c:pt>
              <c:pt idx="1099">
                <c:v>20200318_x000d_213954</c:v>
              </c:pt>
              <c:pt idx="1100">
                <c:v>20200318_x000d_214013</c:v>
              </c:pt>
              <c:pt idx="1101">
                <c:v>20200318_x000d_214015</c:v>
              </c:pt>
              <c:pt idx="1102">
                <c:v>20200318_x000d_214017</c:v>
              </c:pt>
              <c:pt idx="1103">
                <c:v>20200318_x000d_214020</c:v>
              </c:pt>
              <c:pt idx="1104">
                <c:v>20200318_x000d_214021</c:v>
              </c:pt>
              <c:pt idx="1105">
                <c:v>20200318_x000d_214021</c:v>
              </c:pt>
              <c:pt idx="1106">
                <c:v>20200318_x000d_214021</c:v>
              </c:pt>
              <c:pt idx="1107">
                <c:v>20200318_x000d_214039</c:v>
              </c:pt>
              <c:pt idx="1108">
                <c:v>20200318_x000d_214042</c:v>
              </c:pt>
              <c:pt idx="1109">
                <c:v>20200318_x000d_214053</c:v>
              </c:pt>
              <c:pt idx="1110">
                <c:v>20200318_x000d_214053</c:v>
              </c:pt>
              <c:pt idx="1111">
                <c:v>20200318_x000d_214108</c:v>
              </c:pt>
              <c:pt idx="1112">
                <c:v>20200318_x000d_214135</c:v>
              </c:pt>
              <c:pt idx="1113">
                <c:v>20200318_x000d_214219</c:v>
              </c:pt>
              <c:pt idx="1114">
                <c:v>20200318_x000d_214235</c:v>
              </c:pt>
              <c:pt idx="1115">
                <c:v>20200318_x000d_214313</c:v>
              </c:pt>
              <c:pt idx="1116">
                <c:v>20200318_x000d_214313</c:v>
              </c:pt>
              <c:pt idx="1117">
                <c:v>20200318_x000d_214337</c:v>
              </c:pt>
              <c:pt idx="1118">
                <c:v>20200318_x000d_214343</c:v>
              </c:pt>
              <c:pt idx="1119">
                <c:v>20200318_x000d_214349</c:v>
              </c:pt>
              <c:pt idx="1120">
                <c:v>20200318_x000d_214349</c:v>
              </c:pt>
              <c:pt idx="1121">
                <c:v>20200318_x000d_214349</c:v>
              </c:pt>
              <c:pt idx="1122">
                <c:v>20200318_x000d_214350</c:v>
              </c:pt>
              <c:pt idx="1123">
                <c:v>20200318_x000d_214350</c:v>
              </c:pt>
              <c:pt idx="1124">
                <c:v>20200318_x000d_214350</c:v>
              </c:pt>
              <c:pt idx="1125">
                <c:v>20200318_x000d_214350</c:v>
              </c:pt>
              <c:pt idx="1126">
                <c:v>20200318_x000d_214350</c:v>
              </c:pt>
              <c:pt idx="1127">
                <c:v>20200318_x000d_214353</c:v>
              </c:pt>
              <c:pt idx="1128">
                <c:v>20200318_x000d_214353</c:v>
              </c:pt>
              <c:pt idx="1129">
                <c:v>20200318_x000d_214353</c:v>
              </c:pt>
              <c:pt idx="1130">
                <c:v>20200318_x000d_214402</c:v>
              </c:pt>
              <c:pt idx="1131">
                <c:v>20200318_x000d_214414</c:v>
              </c:pt>
              <c:pt idx="1132">
                <c:v>20200318_x000d_214445</c:v>
              </c:pt>
              <c:pt idx="1133">
                <c:v>20200318_x000d_214500</c:v>
              </c:pt>
              <c:pt idx="1134">
                <c:v>20200318_x000d_214500</c:v>
              </c:pt>
              <c:pt idx="1135">
                <c:v>20200318_x000d_214500</c:v>
              </c:pt>
              <c:pt idx="1136">
                <c:v>20200318_x000d_214500</c:v>
              </c:pt>
              <c:pt idx="1137">
                <c:v>20200318_x000d_214505</c:v>
              </c:pt>
              <c:pt idx="1138">
                <c:v>20200318_x000d_214558</c:v>
              </c:pt>
              <c:pt idx="1139">
                <c:v>20200318_x000d_214616</c:v>
              </c:pt>
              <c:pt idx="1140">
                <c:v>20200318_x000d_214619</c:v>
              </c:pt>
              <c:pt idx="1141">
                <c:v>20200318_x000d_214624</c:v>
              </c:pt>
              <c:pt idx="1142">
                <c:v>20200318_x000d_214624</c:v>
              </c:pt>
              <c:pt idx="1143">
                <c:v>20200318_x000d_214624</c:v>
              </c:pt>
              <c:pt idx="1144">
                <c:v>20200318_x000d_214624</c:v>
              </c:pt>
              <c:pt idx="1145">
                <c:v>20200318_x000d_214624</c:v>
              </c:pt>
              <c:pt idx="1146">
                <c:v>20200318_x000d_214624</c:v>
              </c:pt>
              <c:pt idx="1147">
                <c:v>20200318_x000d_214624</c:v>
              </c:pt>
              <c:pt idx="1148">
                <c:v>20200318_x000d_214624</c:v>
              </c:pt>
              <c:pt idx="1149">
                <c:v>20200318_x000d_214624</c:v>
              </c:pt>
              <c:pt idx="1150">
                <c:v>20200318_x000d_214627</c:v>
              </c:pt>
              <c:pt idx="1151">
                <c:v>20200318_x000d_214633</c:v>
              </c:pt>
              <c:pt idx="1152">
                <c:v>20200318_x000d_214634</c:v>
              </c:pt>
              <c:pt idx="1153">
                <c:v>20200318_x000d_214634</c:v>
              </c:pt>
              <c:pt idx="1154">
                <c:v>20200318_x000d_214634</c:v>
              </c:pt>
              <c:pt idx="1155">
                <c:v>20200318_x000d_214634</c:v>
              </c:pt>
              <c:pt idx="1156">
                <c:v>20200318_x000d_214634</c:v>
              </c:pt>
              <c:pt idx="1157">
                <c:v>20200318_x000d_214635</c:v>
              </c:pt>
              <c:pt idx="1158">
                <c:v>20200318_x000d_214635</c:v>
              </c:pt>
              <c:pt idx="1159">
                <c:v>20200318_x000d_214635</c:v>
              </c:pt>
              <c:pt idx="1160">
                <c:v>20200318_x000d_214635</c:v>
              </c:pt>
              <c:pt idx="1161">
                <c:v>20200318_x000d_214635</c:v>
              </c:pt>
              <c:pt idx="1162">
                <c:v>20200318_x000d_214635</c:v>
              </c:pt>
              <c:pt idx="1163">
                <c:v>20200318_x000d_214635</c:v>
              </c:pt>
              <c:pt idx="1164">
                <c:v>20200318_x000d_214636</c:v>
              </c:pt>
              <c:pt idx="1165">
                <c:v>20200318_x000d_214640</c:v>
              </c:pt>
              <c:pt idx="1166">
                <c:v>20200318_x000d_214640</c:v>
              </c:pt>
              <c:pt idx="1167">
                <c:v>20200318_x000d_214640</c:v>
              </c:pt>
              <c:pt idx="1168">
                <c:v>20200318_x000d_214648</c:v>
              </c:pt>
              <c:pt idx="1169">
                <c:v>20200318_x000d_214705</c:v>
              </c:pt>
              <c:pt idx="1170">
                <c:v>20200318_x000d_214735</c:v>
              </c:pt>
              <c:pt idx="1171">
                <c:v>20200318_x000d_214753</c:v>
              </c:pt>
              <c:pt idx="1172">
                <c:v>20200318_x000d_214813</c:v>
              </c:pt>
              <c:pt idx="1173">
                <c:v>20200318_x000d_214819</c:v>
              </c:pt>
              <c:pt idx="1174">
                <c:v>20200318_x000d_214820</c:v>
              </c:pt>
              <c:pt idx="1175">
                <c:v>20200318_x000d_214820</c:v>
              </c:pt>
              <c:pt idx="1176">
                <c:v>20200318_x000d_214820</c:v>
              </c:pt>
              <c:pt idx="1177">
                <c:v>20200318_x000d_214823</c:v>
              </c:pt>
              <c:pt idx="1178">
                <c:v>20200318_x000d_214826</c:v>
              </c:pt>
              <c:pt idx="1179">
                <c:v>20200318_x000d_214841</c:v>
              </c:pt>
              <c:pt idx="1180">
                <c:v>20200318_x000d_214901</c:v>
              </c:pt>
              <c:pt idx="1181">
                <c:v>20200318_x000d_214905</c:v>
              </c:pt>
              <c:pt idx="1182">
                <c:v>20200318_x000d_214916</c:v>
              </c:pt>
              <c:pt idx="1183">
                <c:v>20200318_x000d_214934</c:v>
              </c:pt>
              <c:pt idx="1184">
                <c:v>20200318_x000d_214958</c:v>
              </c:pt>
              <c:pt idx="1185">
                <c:v>20200318_x000d_215008</c:v>
              </c:pt>
              <c:pt idx="1186">
                <c:v>20200318_x000d_215100</c:v>
              </c:pt>
              <c:pt idx="1187">
                <c:v>20200318_x000d_215108</c:v>
              </c:pt>
              <c:pt idx="1188">
                <c:v>20200318_x000d_215110</c:v>
              </c:pt>
              <c:pt idx="1189">
                <c:v>20200318_x000d_215116</c:v>
              </c:pt>
              <c:pt idx="1190">
                <c:v>20200318_x000d_215148</c:v>
              </c:pt>
              <c:pt idx="1191">
                <c:v>20200318_x000d_215231</c:v>
              </c:pt>
              <c:pt idx="1192">
                <c:v>20200318_x000d_215309</c:v>
              </c:pt>
              <c:pt idx="1193">
                <c:v>20200318_x000d_215320</c:v>
              </c:pt>
              <c:pt idx="1194">
                <c:v>20200318_x000d_215322</c:v>
              </c:pt>
              <c:pt idx="1195">
                <c:v>20200318_x000d_215325</c:v>
              </c:pt>
              <c:pt idx="1196">
                <c:v>20200318_x000d_215412</c:v>
              </c:pt>
              <c:pt idx="1197">
                <c:v>20200318_x000d_215413</c:v>
              </c:pt>
              <c:pt idx="1198">
                <c:v>20200318_x000d_215416</c:v>
              </c:pt>
              <c:pt idx="1199">
                <c:v>20200318_x000d_215417</c:v>
              </c:pt>
              <c:pt idx="1200">
                <c:v>20200318_x000d_215446</c:v>
              </c:pt>
              <c:pt idx="1201">
                <c:v>20200318_x000d_215504</c:v>
              </c:pt>
              <c:pt idx="1202">
                <c:v>20200318_x000d_215504</c:v>
              </c:pt>
              <c:pt idx="1203">
                <c:v>20200318_x000d_215504</c:v>
              </c:pt>
              <c:pt idx="1204">
                <c:v>20200318_x000d_215504</c:v>
              </c:pt>
              <c:pt idx="1205">
                <c:v>20200318_x000d_215504</c:v>
              </c:pt>
              <c:pt idx="1206">
                <c:v>20200318_x000d_215504</c:v>
              </c:pt>
              <c:pt idx="1207">
                <c:v>20200318_x000d_215505</c:v>
              </c:pt>
              <c:pt idx="1208">
                <c:v>20200318_x000d_215505</c:v>
              </c:pt>
              <c:pt idx="1209">
                <c:v>20200318_x000d_215505</c:v>
              </c:pt>
              <c:pt idx="1210">
                <c:v>20200318_x000d_215506</c:v>
              </c:pt>
              <c:pt idx="1211">
                <c:v>20200318_x000d_215506</c:v>
              </c:pt>
              <c:pt idx="1212">
                <c:v>20200318_x000d_215508</c:v>
              </c:pt>
              <c:pt idx="1213">
                <c:v>20200318_x000d_215508</c:v>
              </c:pt>
              <c:pt idx="1214">
                <c:v>20200318_x000d_215509</c:v>
              </c:pt>
              <c:pt idx="1215">
                <c:v>20200318_x000d_215509</c:v>
              </c:pt>
              <c:pt idx="1216">
                <c:v>20200318_x000d_215510</c:v>
              </c:pt>
              <c:pt idx="1217">
                <c:v>20200318_x000d_215511</c:v>
              </c:pt>
              <c:pt idx="1218">
                <c:v>20200318_x000d_215516</c:v>
              </c:pt>
              <c:pt idx="1219">
                <c:v>20200318_x000d_215517</c:v>
              </c:pt>
              <c:pt idx="1220">
                <c:v>20200318_x000d_215528</c:v>
              </c:pt>
              <c:pt idx="1221">
                <c:v>20200318_x000d_215529</c:v>
              </c:pt>
              <c:pt idx="1222">
                <c:v>20200318_x000d_215555</c:v>
              </c:pt>
              <c:pt idx="1223">
                <c:v>20200318_x000d_215600</c:v>
              </c:pt>
              <c:pt idx="1224">
                <c:v>20200318_x000d_215607</c:v>
              </c:pt>
              <c:pt idx="1225">
                <c:v>20200318_x000d_215607</c:v>
              </c:pt>
              <c:pt idx="1226">
                <c:v>20200318_x000d_215608</c:v>
              </c:pt>
              <c:pt idx="1227">
                <c:v>20200318_x000d_215613</c:v>
              </c:pt>
              <c:pt idx="1228">
                <c:v>20200318_x000d_215615</c:v>
              </c:pt>
              <c:pt idx="1229">
                <c:v>20200318_x000d_215624</c:v>
              </c:pt>
              <c:pt idx="1230">
                <c:v>20200318_x000d_215633</c:v>
              </c:pt>
              <c:pt idx="1231">
                <c:v>20200318_x000d_215633</c:v>
              </c:pt>
              <c:pt idx="1232">
                <c:v>20200318_x000d_215633</c:v>
              </c:pt>
              <c:pt idx="1233">
                <c:v>20200318_x000d_215649</c:v>
              </c:pt>
              <c:pt idx="1234">
                <c:v>20200318_x000d_215649</c:v>
              </c:pt>
              <c:pt idx="1235">
                <c:v>20200318_x000d_215650</c:v>
              </c:pt>
              <c:pt idx="1236">
                <c:v>20200318_x000d_215650</c:v>
              </c:pt>
              <c:pt idx="1237">
                <c:v>20200318_x000d_215651</c:v>
              </c:pt>
              <c:pt idx="1238">
                <c:v>20200318_x000d_215713</c:v>
              </c:pt>
              <c:pt idx="1239">
                <c:v>20200318_x000d_215722</c:v>
              </c:pt>
              <c:pt idx="1240">
                <c:v>20200318_x000d_215725</c:v>
              </c:pt>
              <c:pt idx="1241">
                <c:v>20200318_x000d_215725</c:v>
              </c:pt>
              <c:pt idx="1242">
                <c:v>20200318_x000d_215725</c:v>
              </c:pt>
              <c:pt idx="1243">
                <c:v>20200318_x000d_215725</c:v>
              </c:pt>
              <c:pt idx="1244">
                <c:v>20200318_x000d_215725</c:v>
              </c:pt>
              <c:pt idx="1245">
                <c:v>20200318_x000d_215725</c:v>
              </c:pt>
              <c:pt idx="1246">
                <c:v>20200318_x000d_215727</c:v>
              </c:pt>
              <c:pt idx="1247">
                <c:v>20200318_x000d_215728</c:v>
              </c:pt>
              <c:pt idx="1248">
                <c:v>20200318_x000d_215732</c:v>
              </c:pt>
              <c:pt idx="1249">
                <c:v>20200318_x000d_215801</c:v>
              </c:pt>
              <c:pt idx="1250">
                <c:v>20200318_x000d_215811</c:v>
              </c:pt>
              <c:pt idx="1251">
                <c:v>20200318_x000d_215907</c:v>
              </c:pt>
              <c:pt idx="1252">
                <c:v>20200318_x000d_215931</c:v>
              </c:pt>
              <c:pt idx="1253">
                <c:v>20200318_x000d_215931</c:v>
              </c:pt>
              <c:pt idx="1254">
                <c:v>20200318_x000d_215933</c:v>
              </c:pt>
              <c:pt idx="1255">
                <c:v>20200318_x000d_220002</c:v>
              </c:pt>
              <c:pt idx="1256">
                <c:v>20200318_x000d_220002</c:v>
              </c:pt>
              <c:pt idx="1257">
                <c:v>20200318_x000d_220002</c:v>
              </c:pt>
              <c:pt idx="1258">
                <c:v>20200318_x000d_220002</c:v>
              </c:pt>
              <c:pt idx="1259">
                <c:v>20200318_x000d_220002</c:v>
              </c:pt>
              <c:pt idx="1260">
                <c:v>20200318_x000d_220002</c:v>
              </c:pt>
              <c:pt idx="1261">
                <c:v>20200318_x000d_220002</c:v>
              </c:pt>
              <c:pt idx="1262">
                <c:v>20200318_x000d_220002</c:v>
              </c:pt>
              <c:pt idx="1263">
                <c:v>20200318_x000d_220002</c:v>
              </c:pt>
              <c:pt idx="1264">
                <c:v>20200318_x000d_220002</c:v>
              </c:pt>
              <c:pt idx="1265">
                <c:v>20200318_x000d_220002</c:v>
              </c:pt>
              <c:pt idx="1266">
                <c:v>20200318_x000d_220002</c:v>
              </c:pt>
              <c:pt idx="1267">
                <c:v>20200318_x000d_220002</c:v>
              </c:pt>
              <c:pt idx="1268">
                <c:v>20200318_x000d_220002</c:v>
              </c:pt>
              <c:pt idx="1269">
                <c:v>20200318_x000d_220004</c:v>
              </c:pt>
              <c:pt idx="1270">
                <c:v>20200318_x000d_220004</c:v>
              </c:pt>
              <c:pt idx="1271">
                <c:v>20200318_x000d_220005</c:v>
              </c:pt>
              <c:pt idx="1272">
                <c:v>20200318_x000d_220009</c:v>
              </c:pt>
              <c:pt idx="1273">
                <c:v>20200318_x000d_220010</c:v>
              </c:pt>
              <c:pt idx="1274">
                <c:v>20200318_x000d_220021</c:v>
              </c:pt>
              <c:pt idx="1275">
                <c:v>20200318_x000d_220021</c:v>
              </c:pt>
              <c:pt idx="1276">
                <c:v>20200318_x000d_220021</c:v>
              </c:pt>
              <c:pt idx="1277">
                <c:v>20200318_x000d_220021</c:v>
              </c:pt>
              <c:pt idx="1278">
                <c:v>20200318_x000d_220021</c:v>
              </c:pt>
              <c:pt idx="1279">
                <c:v>20200318_x000d_220021</c:v>
              </c:pt>
              <c:pt idx="1280">
                <c:v>20200318_x000d_220021</c:v>
              </c:pt>
              <c:pt idx="1281">
                <c:v>20200318_x000d_220021</c:v>
              </c:pt>
              <c:pt idx="1282">
                <c:v>20200318_x000d_220021</c:v>
              </c:pt>
              <c:pt idx="1283">
                <c:v>20200318_x000d_220021</c:v>
              </c:pt>
              <c:pt idx="1284">
                <c:v>20200318_x000d_220021</c:v>
              </c:pt>
              <c:pt idx="1285">
                <c:v>20200318_x000d_220021</c:v>
              </c:pt>
              <c:pt idx="1286">
                <c:v>20200318_x000d_220022</c:v>
              </c:pt>
              <c:pt idx="1287">
                <c:v>20200318_x000d_220022</c:v>
              </c:pt>
              <c:pt idx="1288">
                <c:v>20200318_x000d_220022</c:v>
              </c:pt>
              <c:pt idx="1289">
                <c:v>20200318_x000d_220022</c:v>
              </c:pt>
              <c:pt idx="1290">
                <c:v>20200318_x000d_220022</c:v>
              </c:pt>
              <c:pt idx="1291">
                <c:v>20200318_x000d_220022</c:v>
              </c:pt>
              <c:pt idx="1292">
                <c:v>20200318_x000d_220035</c:v>
              </c:pt>
              <c:pt idx="1293">
                <c:v>20200318_x000d_220051</c:v>
              </c:pt>
              <c:pt idx="1294">
                <c:v>20200318_x000d_220111</c:v>
              </c:pt>
              <c:pt idx="1295">
                <c:v>20200318_x000d_220149</c:v>
              </c:pt>
              <c:pt idx="1296">
                <c:v>20200318_x000d_220149</c:v>
              </c:pt>
              <c:pt idx="1297">
                <c:v>20200318_x000d_220155</c:v>
              </c:pt>
              <c:pt idx="1298">
                <c:v>20200318_x000d_220158</c:v>
              </c:pt>
              <c:pt idx="1299">
                <c:v>20200318_x000d_220234</c:v>
              </c:pt>
              <c:pt idx="1300">
                <c:v>20200318_x000d_220234</c:v>
              </c:pt>
              <c:pt idx="1301">
                <c:v>20200318_x000d_220234</c:v>
              </c:pt>
              <c:pt idx="1302">
                <c:v>20200318_x000d_220234</c:v>
              </c:pt>
              <c:pt idx="1303">
                <c:v>20200318_x000d_220234</c:v>
              </c:pt>
              <c:pt idx="1304">
                <c:v>20200318_x000d_220234</c:v>
              </c:pt>
              <c:pt idx="1305">
                <c:v>20200318_x000d_220234</c:v>
              </c:pt>
              <c:pt idx="1306">
                <c:v>20200318_x000d_220234</c:v>
              </c:pt>
              <c:pt idx="1307">
                <c:v>20200318_x000d_220235</c:v>
              </c:pt>
              <c:pt idx="1308">
                <c:v>20200318_x000d_220235</c:v>
              </c:pt>
              <c:pt idx="1309">
                <c:v>20200318_x000d_220235</c:v>
              </c:pt>
              <c:pt idx="1310">
                <c:v>20200318_x000d_220235</c:v>
              </c:pt>
              <c:pt idx="1311">
                <c:v>20200318_x000d_220235</c:v>
              </c:pt>
              <c:pt idx="1312">
                <c:v>20200318_x000d_220235</c:v>
              </c:pt>
              <c:pt idx="1313">
                <c:v>20200318_x000d_220236</c:v>
              </c:pt>
              <c:pt idx="1314">
                <c:v>20200318_x000d_220236</c:v>
              </c:pt>
              <c:pt idx="1315">
                <c:v>20200318_x000d_220236</c:v>
              </c:pt>
              <c:pt idx="1316">
                <c:v>20200318_x000d_220236</c:v>
              </c:pt>
              <c:pt idx="1317">
                <c:v>20200318_x000d_220236</c:v>
              </c:pt>
              <c:pt idx="1318">
                <c:v>20200318_x000d_220316</c:v>
              </c:pt>
              <c:pt idx="1319">
                <c:v>20200318_x000d_220337</c:v>
              </c:pt>
              <c:pt idx="1320">
                <c:v>20200318_x000d_220337</c:v>
              </c:pt>
              <c:pt idx="1321">
                <c:v>20200318_x000d_220337</c:v>
              </c:pt>
              <c:pt idx="1322">
                <c:v>20200318_x000d_220337</c:v>
              </c:pt>
              <c:pt idx="1323">
                <c:v>20200318_x000d_220338</c:v>
              </c:pt>
              <c:pt idx="1324">
                <c:v>20200318_x000d_220338</c:v>
              </c:pt>
              <c:pt idx="1325">
                <c:v>20200318_x000d_220338</c:v>
              </c:pt>
              <c:pt idx="1326">
                <c:v>20200318_x000d_220342</c:v>
              </c:pt>
              <c:pt idx="1327">
                <c:v>20200318_x000d_220342</c:v>
              </c:pt>
              <c:pt idx="1328">
                <c:v>20200318_x000d_220342</c:v>
              </c:pt>
              <c:pt idx="1329">
                <c:v>20200318_x000d_220342</c:v>
              </c:pt>
              <c:pt idx="1330">
                <c:v>20200318_x000d_220342</c:v>
              </c:pt>
              <c:pt idx="1331">
                <c:v>20200318_x000d_220342</c:v>
              </c:pt>
              <c:pt idx="1332">
                <c:v>20200318_x000d_220342</c:v>
              </c:pt>
              <c:pt idx="1333">
                <c:v>20200318_x000d_220342</c:v>
              </c:pt>
              <c:pt idx="1334">
                <c:v>20200318_x000d_220342</c:v>
              </c:pt>
              <c:pt idx="1335">
                <c:v>20200318_x000d_220342</c:v>
              </c:pt>
              <c:pt idx="1336">
                <c:v>20200318_x000d_220342</c:v>
              </c:pt>
              <c:pt idx="1337">
                <c:v>20200318_x000d_220343</c:v>
              </c:pt>
              <c:pt idx="1338">
                <c:v>20200318_x000d_220343</c:v>
              </c:pt>
              <c:pt idx="1339">
                <c:v>20200318_x000d_220343</c:v>
              </c:pt>
              <c:pt idx="1340">
                <c:v>20200318_x000d_220343</c:v>
              </c:pt>
              <c:pt idx="1341">
                <c:v>20200318_x000d_220343</c:v>
              </c:pt>
              <c:pt idx="1342">
                <c:v>20200318_x000d_220343</c:v>
              </c:pt>
              <c:pt idx="1343">
                <c:v>20200318_x000d_220343</c:v>
              </c:pt>
              <c:pt idx="1344">
                <c:v>20200318_x000d_220343</c:v>
              </c:pt>
              <c:pt idx="1345">
                <c:v>20200318_x000d_220343</c:v>
              </c:pt>
              <c:pt idx="1346">
                <c:v>20200318_x000d_220402</c:v>
              </c:pt>
              <c:pt idx="1347">
                <c:v>20200318_x000d_220419</c:v>
              </c:pt>
              <c:pt idx="1348">
                <c:v>20200318_x000d_220442</c:v>
              </c:pt>
              <c:pt idx="1349">
                <c:v>20200318_x000d_220505</c:v>
              </c:pt>
              <c:pt idx="1350">
                <c:v>20200318_x000d_220651</c:v>
              </c:pt>
              <c:pt idx="1351">
                <c:v>20200318_x000d_220700</c:v>
              </c:pt>
              <c:pt idx="1352">
                <c:v>20200318_x000d_220700</c:v>
              </c:pt>
              <c:pt idx="1353">
                <c:v>20200318_x000d_220700</c:v>
              </c:pt>
              <c:pt idx="1354">
                <c:v>20200318_x000d_220700</c:v>
              </c:pt>
              <c:pt idx="1355">
                <c:v>20200318_x000d_220700</c:v>
              </c:pt>
              <c:pt idx="1356">
                <c:v>20200318_x000d_220700</c:v>
              </c:pt>
              <c:pt idx="1357">
                <c:v>20200318_x000d_220700</c:v>
              </c:pt>
              <c:pt idx="1358">
                <c:v>20200318_x000d_220700</c:v>
              </c:pt>
              <c:pt idx="1359">
                <c:v>20200318_x000d_220700</c:v>
              </c:pt>
              <c:pt idx="1360">
                <c:v>20200318_x000d_220700</c:v>
              </c:pt>
              <c:pt idx="1361">
                <c:v>20200318_x000d_220701</c:v>
              </c:pt>
              <c:pt idx="1362">
                <c:v>20200318_x000d_220711</c:v>
              </c:pt>
              <c:pt idx="1363">
                <c:v>20200318_x000d_220711</c:v>
              </c:pt>
              <c:pt idx="1364">
                <c:v>20200318_x000d_220711</c:v>
              </c:pt>
              <c:pt idx="1365">
                <c:v>20200318_x000d_220711</c:v>
              </c:pt>
              <c:pt idx="1366">
                <c:v>20200318_x000d_220714</c:v>
              </c:pt>
              <c:pt idx="1367">
                <c:v>20200318_x000d_220714</c:v>
              </c:pt>
              <c:pt idx="1368">
                <c:v>20200318_x000d_220714</c:v>
              </c:pt>
              <c:pt idx="1369">
                <c:v>20200318_x000d_220714</c:v>
              </c:pt>
              <c:pt idx="1370">
                <c:v>20200318_x000d_220714</c:v>
              </c:pt>
              <c:pt idx="1371">
                <c:v>20200318_x000d_220714</c:v>
              </c:pt>
              <c:pt idx="1372">
                <c:v>20200318_x000d_220714</c:v>
              </c:pt>
              <c:pt idx="1373">
                <c:v>20200318_x000d_220714</c:v>
              </c:pt>
              <c:pt idx="1374">
                <c:v>20200318_x000d_220714</c:v>
              </c:pt>
              <c:pt idx="1375">
                <c:v>20200318_x000d_220714</c:v>
              </c:pt>
              <c:pt idx="1376">
                <c:v>20200318_x000d_220715</c:v>
              </c:pt>
              <c:pt idx="1377">
                <c:v>20200318_x000d_220715</c:v>
              </c:pt>
              <c:pt idx="1378">
                <c:v>20200318_x000d_220715</c:v>
              </c:pt>
              <c:pt idx="1379">
                <c:v>20200318_x000d_220715</c:v>
              </c:pt>
              <c:pt idx="1380">
                <c:v>20200318_x000d_220716</c:v>
              </c:pt>
              <c:pt idx="1381">
                <c:v>20200318_x000d_220716</c:v>
              </c:pt>
              <c:pt idx="1382">
                <c:v>20200318_x000d_220732</c:v>
              </c:pt>
              <c:pt idx="1383">
                <c:v>20200318_x000d_220736</c:v>
              </c:pt>
              <c:pt idx="1384">
                <c:v>20200318_x000d_220739</c:v>
              </c:pt>
              <c:pt idx="1385">
                <c:v>20200318_x000d_220743</c:v>
              </c:pt>
              <c:pt idx="1386">
                <c:v>20200318_x000d_220745</c:v>
              </c:pt>
              <c:pt idx="1387">
                <c:v>20200318_x000d_220802</c:v>
              </c:pt>
              <c:pt idx="1388">
                <c:v>20200318_x000d_220805</c:v>
              </c:pt>
              <c:pt idx="1389">
                <c:v>20200318_x000d_220812</c:v>
              </c:pt>
              <c:pt idx="1390">
                <c:v>20200318_x000d_220911</c:v>
              </c:pt>
              <c:pt idx="1391">
                <c:v>20200318_x000d_221000</c:v>
              </c:pt>
              <c:pt idx="1392">
                <c:v>20200318_x000d_221028</c:v>
              </c:pt>
              <c:pt idx="1393">
                <c:v>20200318_x000d_221059</c:v>
              </c:pt>
              <c:pt idx="1394">
                <c:v>20200318_x000d_221133</c:v>
              </c:pt>
              <c:pt idx="1395">
                <c:v>20200318_x000d_221226</c:v>
              </c:pt>
              <c:pt idx="1396">
                <c:v>20200318_x000d_221329</c:v>
              </c:pt>
              <c:pt idx="1397">
                <c:v>20200318_x000d_221446</c:v>
              </c:pt>
              <c:pt idx="1398">
                <c:v>20200318_x000d_221447</c:v>
              </c:pt>
              <c:pt idx="1399">
                <c:v>20200318_x000d_221551</c:v>
              </c:pt>
              <c:pt idx="1400">
                <c:v>20200318_x000d_221551</c:v>
              </c:pt>
              <c:pt idx="1401">
                <c:v>20200318_x000d_221551</c:v>
              </c:pt>
              <c:pt idx="1402">
                <c:v>20200318_x000d_221551</c:v>
              </c:pt>
              <c:pt idx="1403">
                <c:v>20200318_x000d_221551</c:v>
              </c:pt>
              <c:pt idx="1404">
                <c:v>20200318_x000d_221554</c:v>
              </c:pt>
              <c:pt idx="1405">
                <c:v>20200318_x000d_221558</c:v>
              </c:pt>
              <c:pt idx="1406">
                <c:v>20200318_x000d_221649</c:v>
              </c:pt>
              <c:pt idx="1407">
                <c:v>20200318_x000d_221719</c:v>
              </c:pt>
              <c:pt idx="1408">
                <c:v>20200318_x000d_221741</c:v>
              </c:pt>
              <c:pt idx="1409">
                <c:v>20200318_x000d_221758</c:v>
              </c:pt>
              <c:pt idx="1410">
                <c:v>20200318_x000d_221800</c:v>
              </c:pt>
              <c:pt idx="1411">
                <c:v>20200318_x000d_222514</c:v>
              </c:pt>
              <c:pt idx="1412">
                <c:v>20200318_x000d_222607</c:v>
              </c:pt>
              <c:pt idx="1413">
                <c:v>20200318_x000d_222956</c:v>
              </c:pt>
              <c:pt idx="1414">
                <c:v>20200318_x000d_223003</c:v>
              </c:pt>
              <c:pt idx="1415">
                <c:v>20200318_x000d_223046</c:v>
              </c:pt>
              <c:pt idx="1416">
                <c:v>20200318_x000d_223445</c:v>
              </c:pt>
              <c:pt idx="1417">
                <c:v>20200318_x000d_223605</c:v>
              </c:pt>
              <c:pt idx="1418">
                <c:v>20200318_x000d_223800</c:v>
              </c:pt>
              <c:pt idx="1419">
                <c:v>20200318_x000d_223837</c:v>
              </c:pt>
              <c:pt idx="1420">
                <c:v>20200318_x000d_223837</c:v>
              </c:pt>
              <c:pt idx="1421">
                <c:v>20200318_x000d_223837</c:v>
              </c:pt>
              <c:pt idx="1422">
                <c:v>20200318_x000d_223837</c:v>
              </c:pt>
              <c:pt idx="1423">
                <c:v>20200318_x000d_223837</c:v>
              </c:pt>
              <c:pt idx="1424">
                <c:v>20200318_x000d_223850</c:v>
              </c:pt>
              <c:pt idx="1425">
                <c:v>20200318_x000d_223916</c:v>
              </c:pt>
              <c:pt idx="1426">
                <c:v>20200318_x000d_223916</c:v>
              </c:pt>
              <c:pt idx="1427">
                <c:v>20200318_x000d_223916</c:v>
              </c:pt>
              <c:pt idx="1428">
                <c:v>20200318_x000d_223916</c:v>
              </c:pt>
              <c:pt idx="1429">
                <c:v>20200318_x000d_223916</c:v>
              </c:pt>
              <c:pt idx="1430">
                <c:v>20200318_x000d_223916</c:v>
              </c:pt>
              <c:pt idx="1431">
                <c:v>20200318_x000d_223916</c:v>
              </c:pt>
              <c:pt idx="1432">
                <c:v>20200318_x000d_223920</c:v>
              </c:pt>
              <c:pt idx="1433">
                <c:v>20200318_x000d_223938</c:v>
              </c:pt>
              <c:pt idx="1434">
                <c:v>20200318_x000d_224033</c:v>
              </c:pt>
              <c:pt idx="1435">
                <c:v>20200318_x000d_224047</c:v>
              </c:pt>
              <c:pt idx="1436">
                <c:v>20200318_x000d_224049</c:v>
              </c:pt>
              <c:pt idx="1437">
                <c:v>20200318_x000d_224107</c:v>
              </c:pt>
              <c:pt idx="1438">
                <c:v>20200318_x000d_224116</c:v>
              </c:pt>
              <c:pt idx="1439">
                <c:v>20200318_x000d_224212</c:v>
              </c:pt>
              <c:pt idx="1440">
                <c:v>20200318_x000d_224538</c:v>
              </c:pt>
              <c:pt idx="1441">
                <c:v>20200318_x000d_224551</c:v>
              </c:pt>
              <c:pt idx="1442">
                <c:v>20200318_x000d_224642</c:v>
              </c:pt>
              <c:pt idx="1443">
                <c:v>20200318_x000d_224717</c:v>
              </c:pt>
              <c:pt idx="1444">
                <c:v>20200318_x000d_225047</c:v>
              </c:pt>
              <c:pt idx="1445">
                <c:v>20200318_x000d_225230</c:v>
              </c:pt>
              <c:pt idx="1446">
                <c:v>20200318_x000d_225552</c:v>
              </c:pt>
              <c:pt idx="1447">
                <c:v>20200318_x000d_225552</c:v>
              </c:pt>
              <c:pt idx="1448">
                <c:v>20200318_x000d_225552</c:v>
              </c:pt>
              <c:pt idx="1449">
                <c:v>20200318_x000d_225604</c:v>
              </c:pt>
              <c:pt idx="1450">
                <c:v>20200318_x000d_225701</c:v>
              </c:pt>
              <c:pt idx="1451">
                <c:v>20200318_x000d_225813</c:v>
              </c:pt>
              <c:pt idx="1452">
                <c:v>20200318_x000d_230011</c:v>
              </c:pt>
              <c:pt idx="1453">
                <c:v>20200318_x000d_230014</c:v>
              </c:pt>
              <c:pt idx="1454">
                <c:v>20200318_x000d_230014</c:v>
              </c:pt>
              <c:pt idx="1455">
                <c:v>20200318_x000d_230014</c:v>
              </c:pt>
              <c:pt idx="1456">
                <c:v>20200318_x000d_230026</c:v>
              </c:pt>
              <c:pt idx="1457">
                <c:v>20200318_x000d_230136</c:v>
              </c:pt>
              <c:pt idx="1458">
                <c:v>20200318_x000d_230451</c:v>
              </c:pt>
              <c:pt idx="1459">
                <c:v>20200318_x000d_230545</c:v>
              </c:pt>
              <c:pt idx="1460">
                <c:v>20200318_x000d_230718</c:v>
              </c:pt>
              <c:pt idx="1461">
                <c:v>20200318_x000d_230827</c:v>
              </c:pt>
              <c:pt idx="1462">
                <c:v>20200318_x000d_230956</c:v>
              </c:pt>
              <c:pt idx="1463">
                <c:v>20200318_x000d_231008</c:v>
              </c:pt>
              <c:pt idx="1464">
                <c:v>20200318_x000d_231221</c:v>
              </c:pt>
              <c:pt idx="1465">
                <c:v>20200318_x000d_231225</c:v>
              </c:pt>
              <c:pt idx="1466">
                <c:v>20200318_x000d_231226</c:v>
              </c:pt>
              <c:pt idx="1467">
                <c:v>20200318_x000d_231226</c:v>
              </c:pt>
              <c:pt idx="1468">
                <c:v>20200318_x000d_231524</c:v>
              </c:pt>
              <c:pt idx="1469">
                <c:v>20200318_x000d_231650</c:v>
              </c:pt>
              <c:pt idx="1470">
                <c:v>20200318_x000d_231728</c:v>
              </c:pt>
              <c:pt idx="1471">
                <c:v>20200318_x000d_232124</c:v>
              </c:pt>
              <c:pt idx="1472">
                <c:v>20200318_x000d_232504</c:v>
              </c:pt>
              <c:pt idx="1473">
                <c:v>20200318_x000d_232709</c:v>
              </c:pt>
              <c:pt idx="1474">
                <c:v>20200318_x000d_232837</c:v>
              </c:pt>
              <c:pt idx="1475">
                <c:v>20200318_x000d_232959</c:v>
              </c:pt>
              <c:pt idx="1476">
                <c:v>20200318_x000d_233319</c:v>
              </c:pt>
              <c:pt idx="1477">
                <c:v>20200318_x000d_233646</c:v>
              </c:pt>
              <c:pt idx="1478">
                <c:v>20200318_x000d_234428</c:v>
              </c:pt>
              <c:pt idx="1479">
                <c:v>20200318_x000d_234806</c:v>
              </c:pt>
              <c:pt idx="1480">
                <c:v>20200318_x000d_234905</c:v>
              </c:pt>
              <c:pt idx="1481">
                <c:v>20200318_x000d_234951</c:v>
              </c:pt>
              <c:pt idx="1482">
                <c:v>20200318_x000d_234953</c:v>
              </c:pt>
              <c:pt idx="1483">
                <c:v>20200318_x000d_234953</c:v>
              </c:pt>
              <c:pt idx="1484">
                <c:v>20200318_x000d_234953</c:v>
              </c:pt>
              <c:pt idx="1485">
                <c:v>20200318_x000d_234953</c:v>
              </c:pt>
              <c:pt idx="1486">
                <c:v>20200318_x000d_234954</c:v>
              </c:pt>
              <c:pt idx="1487">
                <c:v>20200318_x000d_234955</c:v>
              </c:pt>
              <c:pt idx="1488">
                <c:v>20200318_x000d_234958</c:v>
              </c:pt>
              <c:pt idx="1489">
                <c:v>_x000d_</c:v>
              </c:pt>
            </c:strLit>
          </c:cat>
          <c:val>
            <c:numLit>
              <c:formatCode>General</c:formatCode>
              <c:ptCount val="1489"/>
              <c:pt idx="0">
                <c:v>-1</c:v>
              </c:pt>
              <c:pt idx="1">
                <c:v>-1</c:v>
              </c:pt>
              <c:pt idx="2">
                <c:v>-1</c:v>
              </c:pt>
              <c:pt idx="3">
                <c:v>-1</c:v>
              </c:pt>
              <c:pt idx="4">
                <c:v>-1</c:v>
              </c:pt>
              <c:pt idx="5">
                <c:v>-1</c:v>
              </c:pt>
              <c:pt idx="6">
                <c:v>-1</c:v>
              </c:pt>
              <c:pt idx="7">
                <c:v>-1</c:v>
              </c:pt>
              <c:pt idx="8">
                <c:v>-1</c:v>
              </c:pt>
              <c:pt idx="9">
                <c:v>-1</c:v>
              </c:pt>
              <c:pt idx="10">
                <c:v>-1</c:v>
              </c:pt>
              <c:pt idx="11">
                <c:v>-1</c:v>
              </c:pt>
              <c:pt idx="12">
                <c:v>-1</c:v>
              </c:pt>
              <c:pt idx="13">
                <c:v>-1</c:v>
              </c:pt>
              <c:pt idx="14">
                <c:v>-1</c:v>
              </c:pt>
              <c:pt idx="15">
                <c:v>-1</c:v>
              </c:pt>
              <c:pt idx="16">
                <c:v>-1</c:v>
              </c:pt>
              <c:pt idx="17">
                <c:v>-1</c:v>
              </c:pt>
              <c:pt idx="18">
                <c:v>-1</c:v>
              </c:pt>
              <c:pt idx="19">
                <c:v>-1</c:v>
              </c:pt>
              <c:pt idx="20">
                <c:v>-1</c:v>
              </c:pt>
              <c:pt idx="21">
                <c:v>-1</c:v>
              </c:pt>
              <c:pt idx="22">
                <c:v>-1</c:v>
              </c:pt>
              <c:pt idx="23">
                <c:v>-1</c:v>
              </c:pt>
              <c:pt idx="24">
                <c:v>-1</c:v>
              </c:pt>
              <c:pt idx="25">
                <c:v>-1</c:v>
              </c:pt>
              <c:pt idx="26">
                <c:v>-1</c:v>
              </c:pt>
              <c:pt idx="27">
                <c:v>-1</c:v>
              </c:pt>
              <c:pt idx="28">
                <c:v>-1</c:v>
              </c:pt>
              <c:pt idx="29">
                <c:v>-1</c:v>
              </c:pt>
              <c:pt idx="30">
                <c:v>-1</c:v>
              </c:pt>
              <c:pt idx="31">
                <c:v>-1</c:v>
              </c:pt>
              <c:pt idx="32">
                <c:v>-1</c:v>
              </c:pt>
              <c:pt idx="33">
                <c:v>-1</c:v>
              </c:pt>
              <c:pt idx="34">
                <c:v>-1</c:v>
              </c:pt>
              <c:pt idx="35">
                <c:v>-1</c:v>
              </c:pt>
              <c:pt idx="36">
                <c:v>-1</c:v>
              </c:pt>
              <c:pt idx="37">
                <c:v>-1</c:v>
              </c:pt>
              <c:pt idx="38">
                <c:v>-1</c:v>
              </c:pt>
              <c:pt idx="39">
                <c:v>-1</c:v>
              </c:pt>
              <c:pt idx="40">
                <c:v>-1</c:v>
              </c:pt>
              <c:pt idx="41">
                <c:v>-1</c:v>
              </c:pt>
              <c:pt idx="42">
                <c:v>-1</c:v>
              </c:pt>
              <c:pt idx="43">
                <c:v>-1</c:v>
              </c:pt>
              <c:pt idx="44">
                <c:v>-1</c:v>
              </c:pt>
              <c:pt idx="45">
                <c:v>-1</c:v>
              </c:pt>
              <c:pt idx="46">
                <c:v>-1</c:v>
              </c:pt>
              <c:pt idx="47">
                <c:v>-1</c:v>
              </c:pt>
              <c:pt idx="48">
                <c:v>-1</c:v>
              </c:pt>
              <c:pt idx="49">
                <c:v>-1</c:v>
              </c:pt>
              <c:pt idx="50">
                <c:v>-1</c:v>
              </c:pt>
              <c:pt idx="51">
                <c:v>-1</c:v>
              </c:pt>
              <c:pt idx="52">
                <c:v>-1</c:v>
              </c:pt>
              <c:pt idx="53">
                <c:v>-1</c:v>
              </c:pt>
              <c:pt idx="54">
                <c:v>-1</c:v>
              </c:pt>
              <c:pt idx="55">
                <c:v>-1</c:v>
              </c:pt>
              <c:pt idx="56">
                <c:v>-1</c:v>
              </c:pt>
              <c:pt idx="57">
                <c:v>-1</c:v>
              </c:pt>
              <c:pt idx="58">
                <c:v>-1</c:v>
              </c:pt>
              <c:pt idx="59">
                <c:v>-1</c:v>
              </c:pt>
              <c:pt idx="60">
                <c:v>-1</c:v>
              </c:pt>
              <c:pt idx="61">
                <c:v>-1</c:v>
              </c:pt>
              <c:pt idx="62">
                <c:v>-1</c:v>
              </c:pt>
              <c:pt idx="63">
                <c:v>-1</c:v>
              </c:pt>
              <c:pt idx="64">
                <c:v>-1</c:v>
              </c:pt>
              <c:pt idx="65">
                <c:v>-1</c:v>
              </c:pt>
              <c:pt idx="66">
                <c:v>-1</c:v>
              </c:pt>
              <c:pt idx="67">
                <c:v>-1</c:v>
              </c:pt>
              <c:pt idx="68">
                <c:v>-1</c:v>
              </c:pt>
              <c:pt idx="69">
                <c:v>-1</c:v>
              </c:pt>
              <c:pt idx="70">
                <c:v>-1</c:v>
              </c:pt>
              <c:pt idx="71">
                <c:v>-1</c:v>
              </c:pt>
              <c:pt idx="72">
                <c:v>-1</c:v>
              </c:pt>
              <c:pt idx="73">
                <c:v>-1</c:v>
              </c:pt>
              <c:pt idx="74">
                <c:v>-1</c:v>
              </c:pt>
              <c:pt idx="75">
                <c:v>-1</c:v>
              </c:pt>
              <c:pt idx="76">
                <c:v>-1</c:v>
              </c:pt>
              <c:pt idx="77">
                <c:v>-1</c:v>
              </c:pt>
              <c:pt idx="78">
                <c:v>-1</c:v>
              </c:pt>
              <c:pt idx="79">
                <c:v>-1</c:v>
              </c:pt>
              <c:pt idx="80">
                <c:v>-1</c:v>
              </c:pt>
              <c:pt idx="81">
                <c:v>-1</c:v>
              </c:pt>
              <c:pt idx="82">
                <c:v>-1</c:v>
              </c:pt>
              <c:pt idx="83">
                <c:v>-1</c:v>
              </c:pt>
              <c:pt idx="84">
                <c:v>-1</c:v>
              </c:pt>
              <c:pt idx="85">
                <c:v>-1</c:v>
              </c:pt>
              <c:pt idx="86">
                <c:v>-1</c:v>
              </c:pt>
              <c:pt idx="87">
                <c:v>-1</c:v>
              </c:pt>
              <c:pt idx="88">
                <c:v>-1</c:v>
              </c:pt>
              <c:pt idx="89">
                <c:v>-1</c:v>
              </c:pt>
              <c:pt idx="90">
                <c:v>-1</c:v>
              </c:pt>
              <c:pt idx="91">
                <c:v>-1</c:v>
              </c:pt>
              <c:pt idx="92">
                <c:v>-1</c:v>
              </c:pt>
              <c:pt idx="93">
                <c:v>-1</c:v>
              </c:pt>
              <c:pt idx="94">
                <c:v>-1</c:v>
              </c:pt>
              <c:pt idx="95">
                <c:v>-1</c:v>
              </c:pt>
              <c:pt idx="96">
                <c:v>-1</c:v>
              </c:pt>
              <c:pt idx="97">
                <c:v>-1</c:v>
              </c:pt>
              <c:pt idx="98">
                <c:v>-1</c:v>
              </c:pt>
              <c:pt idx="99">
                <c:v>-1</c:v>
              </c:pt>
              <c:pt idx="100">
                <c:v>-1</c:v>
              </c:pt>
              <c:pt idx="101">
                <c:v>-1</c:v>
              </c:pt>
              <c:pt idx="102">
                <c:v>-1</c:v>
              </c:pt>
              <c:pt idx="103">
                <c:v>-1</c:v>
              </c:pt>
              <c:pt idx="104">
                <c:v>-1</c:v>
              </c:pt>
              <c:pt idx="105">
                <c:v>-1</c:v>
              </c:pt>
              <c:pt idx="106">
                <c:v>-1</c:v>
              </c:pt>
              <c:pt idx="107">
                <c:v>-1</c:v>
              </c:pt>
              <c:pt idx="108">
                <c:v>-1</c:v>
              </c:pt>
              <c:pt idx="109">
                <c:v>-1</c:v>
              </c:pt>
              <c:pt idx="110">
                <c:v>-1</c:v>
              </c:pt>
              <c:pt idx="111">
                <c:v>-1</c:v>
              </c:pt>
              <c:pt idx="112">
                <c:v>-1</c:v>
              </c:pt>
              <c:pt idx="113">
                <c:v>-1</c:v>
              </c:pt>
              <c:pt idx="114">
                <c:v>-1</c:v>
              </c:pt>
              <c:pt idx="115">
                <c:v>-1</c:v>
              </c:pt>
              <c:pt idx="116">
                <c:v>-1</c:v>
              </c:pt>
              <c:pt idx="117">
                <c:v>-1</c:v>
              </c:pt>
              <c:pt idx="118">
                <c:v>-1</c:v>
              </c:pt>
              <c:pt idx="119">
                <c:v>-1</c:v>
              </c:pt>
              <c:pt idx="120">
                <c:v>-1</c:v>
              </c:pt>
              <c:pt idx="121">
                <c:v>-1</c:v>
              </c:pt>
              <c:pt idx="122">
                <c:v>-1</c:v>
              </c:pt>
              <c:pt idx="123">
                <c:v>-1</c:v>
              </c:pt>
              <c:pt idx="124">
                <c:v>-1</c:v>
              </c:pt>
              <c:pt idx="125">
                <c:v>-1</c:v>
              </c:pt>
              <c:pt idx="126">
                <c:v>-1</c:v>
              </c:pt>
              <c:pt idx="127">
                <c:v>-1</c:v>
              </c:pt>
              <c:pt idx="128">
                <c:v>-1</c:v>
              </c:pt>
              <c:pt idx="129">
                <c:v>-1</c:v>
              </c:pt>
              <c:pt idx="130">
                <c:v>-1</c:v>
              </c:pt>
              <c:pt idx="131">
                <c:v>-1</c:v>
              </c:pt>
              <c:pt idx="132">
                <c:v>-1</c:v>
              </c:pt>
              <c:pt idx="133">
                <c:v>-1</c:v>
              </c:pt>
              <c:pt idx="134">
                <c:v>-1</c:v>
              </c:pt>
              <c:pt idx="135">
                <c:v>-1</c:v>
              </c:pt>
              <c:pt idx="136">
                <c:v>-1</c:v>
              </c:pt>
              <c:pt idx="137">
                <c:v>-1</c:v>
              </c:pt>
              <c:pt idx="138">
                <c:v>-1</c:v>
              </c:pt>
              <c:pt idx="139">
                <c:v>-1</c:v>
              </c:pt>
              <c:pt idx="140">
                <c:v>-1</c:v>
              </c:pt>
              <c:pt idx="141">
                <c:v>-1</c:v>
              </c:pt>
              <c:pt idx="142">
                <c:v>-1</c:v>
              </c:pt>
              <c:pt idx="143">
                <c:v>-1</c:v>
              </c:pt>
              <c:pt idx="144">
                <c:v>-1</c:v>
              </c:pt>
              <c:pt idx="145">
                <c:v>-1</c:v>
              </c:pt>
              <c:pt idx="146">
                <c:v>-1</c:v>
              </c:pt>
              <c:pt idx="147">
                <c:v>-1</c:v>
              </c:pt>
              <c:pt idx="148">
                <c:v>-1</c:v>
              </c:pt>
              <c:pt idx="149">
                <c:v>-1</c:v>
              </c:pt>
              <c:pt idx="150">
                <c:v>-1</c:v>
              </c:pt>
              <c:pt idx="151">
                <c:v>-1</c:v>
              </c:pt>
              <c:pt idx="152">
                <c:v>-1</c:v>
              </c:pt>
              <c:pt idx="153">
                <c:v>-1</c:v>
              </c:pt>
              <c:pt idx="154">
                <c:v>-1</c:v>
              </c:pt>
              <c:pt idx="155">
                <c:v>-1</c:v>
              </c:pt>
              <c:pt idx="156">
                <c:v>-1</c:v>
              </c:pt>
              <c:pt idx="157">
                <c:v>-1</c:v>
              </c:pt>
              <c:pt idx="158">
                <c:v>-1</c:v>
              </c:pt>
              <c:pt idx="159">
                <c:v>-1</c:v>
              </c:pt>
              <c:pt idx="160">
                <c:v>-1</c:v>
              </c:pt>
              <c:pt idx="161">
                <c:v>-1</c:v>
              </c:pt>
              <c:pt idx="162">
                <c:v>-1</c:v>
              </c:pt>
              <c:pt idx="163">
                <c:v>-1</c:v>
              </c:pt>
              <c:pt idx="164">
                <c:v>-1</c:v>
              </c:pt>
              <c:pt idx="165">
                <c:v>-1</c:v>
              </c:pt>
              <c:pt idx="166">
                <c:v>-1</c:v>
              </c:pt>
              <c:pt idx="167">
                <c:v>-1</c:v>
              </c:pt>
              <c:pt idx="168">
                <c:v>-1</c:v>
              </c:pt>
              <c:pt idx="169">
                <c:v>-1</c:v>
              </c:pt>
              <c:pt idx="170">
                <c:v>-1</c:v>
              </c:pt>
              <c:pt idx="171">
                <c:v>-1</c:v>
              </c:pt>
              <c:pt idx="172">
                <c:v>-1</c:v>
              </c:pt>
              <c:pt idx="173">
                <c:v>-1</c:v>
              </c:pt>
              <c:pt idx="174">
                <c:v>-1</c:v>
              </c:pt>
              <c:pt idx="175">
                <c:v>-1</c:v>
              </c:pt>
              <c:pt idx="176">
                <c:v>-1</c:v>
              </c:pt>
              <c:pt idx="177">
                <c:v>-1</c:v>
              </c:pt>
              <c:pt idx="178">
                <c:v>-1</c:v>
              </c:pt>
              <c:pt idx="179">
                <c:v>-1</c:v>
              </c:pt>
              <c:pt idx="180">
                <c:v>-1</c:v>
              </c:pt>
              <c:pt idx="181">
                <c:v>-1</c:v>
              </c:pt>
              <c:pt idx="182">
                <c:v>-1</c:v>
              </c:pt>
              <c:pt idx="183">
                <c:v>-1</c:v>
              </c:pt>
              <c:pt idx="184">
                <c:v>-1</c:v>
              </c:pt>
              <c:pt idx="185">
                <c:v>-1</c:v>
              </c:pt>
              <c:pt idx="186">
                <c:v>-1</c:v>
              </c:pt>
              <c:pt idx="187">
                <c:v>-1</c:v>
              </c:pt>
              <c:pt idx="188">
                <c:v>-1</c:v>
              </c:pt>
              <c:pt idx="189">
                <c:v>-1</c:v>
              </c:pt>
              <c:pt idx="190">
                <c:v>-1</c:v>
              </c:pt>
              <c:pt idx="191">
                <c:v>-1</c:v>
              </c:pt>
              <c:pt idx="192">
                <c:v>-1</c:v>
              </c:pt>
              <c:pt idx="193">
                <c:v>-1</c:v>
              </c:pt>
              <c:pt idx="194">
                <c:v>-1</c:v>
              </c:pt>
              <c:pt idx="195">
                <c:v>-1</c:v>
              </c:pt>
              <c:pt idx="196">
                <c:v>-1</c:v>
              </c:pt>
              <c:pt idx="197">
                <c:v>-1</c:v>
              </c:pt>
              <c:pt idx="198">
                <c:v>-1</c:v>
              </c:pt>
              <c:pt idx="199">
                <c:v>-1</c:v>
              </c:pt>
              <c:pt idx="200">
                <c:v>-1</c:v>
              </c:pt>
              <c:pt idx="201">
                <c:v>-1</c:v>
              </c:pt>
              <c:pt idx="202">
                <c:v>-1</c:v>
              </c:pt>
              <c:pt idx="203">
                <c:v>-1</c:v>
              </c:pt>
              <c:pt idx="204">
                <c:v>-1</c:v>
              </c:pt>
              <c:pt idx="205">
                <c:v>-1</c:v>
              </c:pt>
              <c:pt idx="206">
                <c:v>-1</c:v>
              </c:pt>
              <c:pt idx="207">
                <c:v>-1</c:v>
              </c:pt>
              <c:pt idx="208">
                <c:v>-1</c:v>
              </c:pt>
              <c:pt idx="209">
                <c:v>-1</c:v>
              </c:pt>
              <c:pt idx="210">
                <c:v>-1</c:v>
              </c:pt>
              <c:pt idx="211">
                <c:v>-1</c:v>
              </c:pt>
              <c:pt idx="212">
                <c:v>-1</c:v>
              </c:pt>
              <c:pt idx="213">
                <c:v>-1</c:v>
              </c:pt>
              <c:pt idx="214">
                <c:v>-1</c:v>
              </c:pt>
              <c:pt idx="215">
                <c:v>-1</c:v>
              </c:pt>
              <c:pt idx="216">
                <c:v>-1</c:v>
              </c:pt>
              <c:pt idx="217">
                <c:v>-1</c:v>
              </c:pt>
              <c:pt idx="218">
                <c:v>-1</c:v>
              </c:pt>
              <c:pt idx="219">
                <c:v>-1</c:v>
              </c:pt>
              <c:pt idx="220">
                <c:v>-1</c:v>
              </c:pt>
              <c:pt idx="221">
                <c:v>-1</c:v>
              </c:pt>
              <c:pt idx="222">
                <c:v>-1</c:v>
              </c:pt>
              <c:pt idx="223">
                <c:v>-1</c:v>
              </c:pt>
              <c:pt idx="224">
                <c:v>-1</c:v>
              </c:pt>
              <c:pt idx="225">
                <c:v>-1</c:v>
              </c:pt>
              <c:pt idx="226">
                <c:v>-1</c:v>
              </c:pt>
              <c:pt idx="227">
                <c:v>-1</c:v>
              </c:pt>
              <c:pt idx="228">
                <c:v>-1</c:v>
              </c:pt>
              <c:pt idx="229">
                <c:v>-1</c:v>
              </c:pt>
              <c:pt idx="230">
                <c:v>-1</c:v>
              </c:pt>
              <c:pt idx="231">
                <c:v>-1</c:v>
              </c:pt>
              <c:pt idx="232">
                <c:v>-1</c:v>
              </c:pt>
              <c:pt idx="233">
                <c:v>-1</c:v>
              </c:pt>
              <c:pt idx="234">
                <c:v>-1</c:v>
              </c:pt>
              <c:pt idx="235">
                <c:v>-1</c:v>
              </c:pt>
              <c:pt idx="236">
                <c:v>-1</c:v>
              </c:pt>
              <c:pt idx="237">
                <c:v>-1</c:v>
              </c:pt>
              <c:pt idx="238">
                <c:v>-1</c:v>
              </c:pt>
              <c:pt idx="239">
                <c:v>-1</c:v>
              </c:pt>
              <c:pt idx="240">
                <c:v>-1</c:v>
              </c:pt>
              <c:pt idx="241">
                <c:v>-1</c:v>
              </c:pt>
              <c:pt idx="242">
                <c:v>-1</c:v>
              </c:pt>
              <c:pt idx="243">
                <c:v>-1</c:v>
              </c:pt>
              <c:pt idx="244">
                <c:v>-1</c:v>
              </c:pt>
              <c:pt idx="245">
                <c:v>-1</c:v>
              </c:pt>
              <c:pt idx="246">
                <c:v>-1</c:v>
              </c:pt>
              <c:pt idx="247">
                <c:v>-1</c:v>
              </c:pt>
              <c:pt idx="248">
                <c:v>-1</c:v>
              </c:pt>
              <c:pt idx="249">
                <c:v>-1</c:v>
              </c:pt>
              <c:pt idx="250">
                <c:v>-1</c:v>
              </c:pt>
              <c:pt idx="251">
                <c:v>-1</c:v>
              </c:pt>
              <c:pt idx="252">
                <c:v>-1</c:v>
              </c:pt>
              <c:pt idx="253">
                <c:v>-1</c:v>
              </c:pt>
              <c:pt idx="254">
                <c:v>-1</c:v>
              </c:pt>
              <c:pt idx="255">
                <c:v>-1</c:v>
              </c:pt>
              <c:pt idx="256">
                <c:v>-1</c:v>
              </c:pt>
              <c:pt idx="257">
                <c:v>-1</c:v>
              </c:pt>
              <c:pt idx="258">
                <c:v>-1</c:v>
              </c:pt>
              <c:pt idx="259">
                <c:v>-1</c:v>
              </c:pt>
              <c:pt idx="260">
                <c:v>-1</c:v>
              </c:pt>
              <c:pt idx="261">
                <c:v>-1</c:v>
              </c:pt>
              <c:pt idx="262">
                <c:v>-1</c:v>
              </c:pt>
              <c:pt idx="263">
                <c:v>-1</c:v>
              </c:pt>
              <c:pt idx="264">
                <c:v>-1</c:v>
              </c:pt>
              <c:pt idx="265">
                <c:v>-1</c:v>
              </c:pt>
              <c:pt idx="266">
                <c:v>-1</c:v>
              </c:pt>
              <c:pt idx="267">
                <c:v>-1</c:v>
              </c:pt>
              <c:pt idx="268">
                <c:v>-1</c:v>
              </c:pt>
              <c:pt idx="269">
                <c:v>-1</c:v>
              </c:pt>
              <c:pt idx="270">
                <c:v>-1</c:v>
              </c:pt>
              <c:pt idx="271">
                <c:v>-1</c:v>
              </c:pt>
              <c:pt idx="272">
                <c:v>-1</c:v>
              </c:pt>
              <c:pt idx="273">
                <c:v>-1</c:v>
              </c:pt>
              <c:pt idx="274">
                <c:v>-1</c:v>
              </c:pt>
              <c:pt idx="275">
                <c:v>-1</c:v>
              </c:pt>
              <c:pt idx="276">
                <c:v>-1</c:v>
              </c:pt>
              <c:pt idx="277">
                <c:v>-1</c:v>
              </c:pt>
              <c:pt idx="278">
                <c:v>-1</c:v>
              </c:pt>
              <c:pt idx="279">
                <c:v>-1</c:v>
              </c:pt>
              <c:pt idx="280">
                <c:v>-1</c:v>
              </c:pt>
              <c:pt idx="281">
                <c:v>-1</c:v>
              </c:pt>
              <c:pt idx="282">
                <c:v>-1</c:v>
              </c:pt>
              <c:pt idx="283">
                <c:v>-1</c:v>
              </c:pt>
              <c:pt idx="284">
                <c:v>-1</c:v>
              </c:pt>
              <c:pt idx="285">
                <c:v>-1</c:v>
              </c:pt>
              <c:pt idx="286">
                <c:v>-1</c:v>
              </c:pt>
              <c:pt idx="287">
                <c:v>-1</c:v>
              </c:pt>
              <c:pt idx="288">
                <c:v>-1</c:v>
              </c:pt>
              <c:pt idx="289">
                <c:v>-1</c:v>
              </c:pt>
              <c:pt idx="290">
                <c:v>-1</c:v>
              </c:pt>
              <c:pt idx="291">
                <c:v>-1</c:v>
              </c:pt>
              <c:pt idx="292">
                <c:v>-1</c:v>
              </c:pt>
              <c:pt idx="293">
                <c:v>-1</c:v>
              </c:pt>
              <c:pt idx="294">
                <c:v>-1</c:v>
              </c:pt>
              <c:pt idx="295">
                <c:v>-1</c:v>
              </c:pt>
              <c:pt idx="296">
                <c:v>-1</c:v>
              </c:pt>
              <c:pt idx="297">
                <c:v>-1</c:v>
              </c:pt>
              <c:pt idx="298">
                <c:v>-1</c:v>
              </c:pt>
              <c:pt idx="299">
                <c:v>-1</c:v>
              </c:pt>
              <c:pt idx="300">
                <c:v>-1</c:v>
              </c:pt>
              <c:pt idx="301">
                <c:v>-1</c:v>
              </c:pt>
              <c:pt idx="302">
                <c:v>-1</c:v>
              </c:pt>
              <c:pt idx="303">
                <c:v>-1</c:v>
              </c:pt>
              <c:pt idx="304">
                <c:v>-1</c:v>
              </c:pt>
              <c:pt idx="305">
                <c:v>-1</c:v>
              </c:pt>
              <c:pt idx="306">
                <c:v>-1</c:v>
              </c:pt>
              <c:pt idx="307">
                <c:v>-1</c:v>
              </c:pt>
              <c:pt idx="308">
                <c:v>-1</c:v>
              </c:pt>
              <c:pt idx="309">
                <c:v>-1</c:v>
              </c:pt>
              <c:pt idx="310">
                <c:v>-1</c:v>
              </c:pt>
              <c:pt idx="311">
                <c:v>-1</c:v>
              </c:pt>
              <c:pt idx="312">
                <c:v>-1</c:v>
              </c:pt>
              <c:pt idx="313">
                <c:v>-1</c:v>
              </c:pt>
              <c:pt idx="314">
                <c:v>-1</c:v>
              </c:pt>
              <c:pt idx="315">
                <c:v>-1</c:v>
              </c:pt>
              <c:pt idx="316">
                <c:v>-1</c:v>
              </c:pt>
              <c:pt idx="317">
                <c:v>-1</c:v>
              </c:pt>
              <c:pt idx="318">
                <c:v>-1</c:v>
              </c:pt>
              <c:pt idx="319">
                <c:v>-1</c:v>
              </c:pt>
              <c:pt idx="320">
                <c:v>-1</c:v>
              </c:pt>
              <c:pt idx="321">
                <c:v>-1</c:v>
              </c:pt>
              <c:pt idx="322">
                <c:v>-1</c:v>
              </c:pt>
              <c:pt idx="323">
                <c:v>-1</c:v>
              </c:pt>
              <c:pt idx="324">
                <c:v>-1</c:v>
              </c:pt>
              <c:pt idx="325">
                <c:v>-1</c:v>
              </c:pt>
              <c:pt idx="326">
                <c:v>-1</c:v>
              </c:pt>
              <c:pt idx="327">
                <c:v>-1</c:v>
              </c:pt>
              <c:pt idx="328">
                <c:v>-1</c:v>
              </c:pt>
              <c:pt idx="329">
                <c:v>-1</c:v>
              </c:pt>
              <c:pt idx="330">
                <c:v>-1</c:v>
              </c:pt>
              <c:pt idx="331">
                <c:v>-1</c:v>
              </c:pt>
              <c:pt idx="332">
                <c:v>-1</c:v>
              </c:pt>
              <c:pt idx="333">
                <c:v>-1</c:v>
              </c:pt>
              <c:pt idx="334">
                <c:v>-1</c:v>
              </c:pt>
              <c:pt idx="335">
                <c:v>-1</c:v>
              </c:pt>
              <c:pt idx="336">
                <c:v>-1</c:v>
              </c:pt>
              <c:pt idx="337">
                <c:v>-1</c:v>
              </c:pt>
              <c:pt idx="338">
                <c:v>-1</c:v>
              </c:pt>
              <c:pt idx="339">
                <c:v>-1</c:v>
              </c:pt>
              <c:pt idx="340">
                <c:v>-1</c:v>
              </c:pt>
              <c:pt idx="341">
                <c:v>-1</c:v>
              </c:pt>
              <c:pt idx="342">
                <c:v>-1</c:v>
              </c:pt>
              <c:pt idx="343">
                <c:v>-1</c:v>
              </c:pt>
              <c:pt idx="344">
                <c:v>-1</c:v>
              </c:pt>
              <c:pt idx="345">
                <c:v>-1</c:v>
              </c:pt>
              <c:pt idx="346">
                <c:v>-1</c:v>
              </c:pt>
              <c:pt idx="347">
                <c:v>-1</c:v>
              </c:pt>
              <c:pt idx="348">
                <c:v>-1</c:v>
              </c:pt>
              <c:pt idx="349">
                <c:v>-1</c:v>
              </c:pt>
              <c:pt idx="350">
                <c:v>-1</c:v>
              </c:pt>
              <c:pt idx="351">
                <c:v>-1</c:v>
              </c:pt>
              <c:pt idx="352">
                <c:v>-1</c:v>
              </c:pt>
              <c:pt idx="353">
                <c:v>-1</c:v>
              </c:pt>
              <c:pt idx="354">
                <c:v>-1</c:v>
              </c:pt>
              <c:pt idx="355">
                <c:v>-1</c:v>
              </c:pt>
              <c:pt idx="356">
                <c:v>-1</c:v>
              </c:pt>
              <c:pt idx="357">
                <c:v>-1</c:v>
              </c:pt>
              <c:pt idx="358">
                <c:v>-1</c:v>
              </c:pt>
              <c:pt idx="359">
                <c:v>-1</c:v>
              </c:pt>
              <c:pt idx="360">
                <c:v>-1</c:v>
              </c:pt>
              <c:pt idx="361">
                <c:v>-1</c:v>
              </c:pt>
              <c:pt idx="362">
                <c:v>-1</c:v>
              </c:pt>
              <c:pt idx="363">
                <c:v>-1</c:v>
              </c:pt>
              <c:pt idx="364">
                <c:v>-1</c:v>
              </c:pt>
              <c:pt idx="365">
                <c:v>-1</c:v>
              </c:pt>
              <c:pt idx="366">
                <c:v>-1</c:v>
              </c:pt>
              <c:pt idx="367">
                <c:v>-1</c:v>
              </c:pt>
              <c:pt idx="368">
                <c:v>-1</c:v>
              </c:pt>
              <c:pt idx="369">
                <c:v>-1</c:v>
              </c:pt>
              <c:pt idx="370">
                <c:v>-1</c:v>
              </c:pt>
              <c:pt idx="371">
                <c:v>-1</c:v>
              </c:pt>
              <c:pt idx="372">
                <c:v>-1</c:v>
              </c:pt>
              <c:pt idx="373">
                <c:v>-1</c:v>
              </c:pt>
              <c:pt idx="374">
                <c:v>-1</c:v>
              </c:pt>
              <c:pt idx="375">
                <c:v>-1</c:v>
              </c:pt>
              <c:pt idx="376">
                <c:v>-1</c:v>
              </c:pt>
              <c:pt idx="377">
                <c:v>-1</c:v>
              </c:pt>
              <c:pt idx="378">
                <c:v>-1</c:v>
              </c:pt>
              <c:pt idx="379">
                <c:v>-1</c:v>
              </c:pt>
              <c:pt idx="380">
                <c:v>-1</c:v>
              </c:pt>
              <c:pt idx="381">
                <c:v>-1</c:v>
              </c:pt>
              <c:pt idx="382">
                <c:v>-1</c:v>
              </c:pt>
              <c:pt idx="383">
                <c:v>-1</c:v>
              </c:pt>
              <c:pt idx="384">
                <c:v>-1</c:v>
              </c:pt>
              <c:pt idx="385">
                <c:v>-1</c:v>
              </c:pt>
              <c:pt idx="386">
                <c:v>-1</c:v>
              </c:pt>
              <c:pt idx="387">
                <c:v>-1</c:v>
              </c:pt>
              <c:pt idx="388">
                <c:v>-1</c:v>
              </c:pt>
              <c:pt idx="389">
                <c:v>-1</c:v>
              </c:pt>
              <c:pt idx="390">
                <c:v>-1</c:v>
              </c:pt>
              <c:pt idx="391">
                <c:v>-1</c:v>
              </c:pt>
              <c:pt idx="392">
                <c:v>-1</c:v>
              </c:pt>
              <c:pt idx="393">
                <c:v>-1</c:v>
              </c:pt>
              <c:pt idx="394">
                <c:v>-1</c:v>
              </c:pt>
              <c:pt idx="395">
                <c:v>-1</c:v>
              </c:pt>
              <c:pt idx="396">
                <c:v>-1</c:v>
              </c:pt>
              <c:pt idx="397">
                <c:v>-1</c:v>
              </c:pt>
              <c:pt idx="398">
                <c:v>-1</c:v>
              </c:pt>
              <c:pt idx="399">
                <c:v>-1</c:v>
              </c:pt>
              <c:pt idx="400">
                <c:v>-1</c:v>
              </c:pt>
              <c:pt idx="401">
                <c:v>-1</c:v>
              </c:pt>
              <c:pt idx="402">
                <c:v>-1</c:v>
              </c:pt>
              <c:pt idx="403">
                <c:v>-1</c:v>
              </c:pt>
              <c:pt idx="404">
                <c:v>-1</c:v>
              </c:pt>
              <c:pt idx="405">
                <c:v>-1</c:v>
              </c:pt>
              <c:pt idx="406">
                <c:v>-1</c:v>
              </c:pt>
              <c:pt idx="407">
                <c:v>-1</c:v>
              </c:pt>
              <c:pt idx="408">
                <c:v>-1</c:v>
              </c:pt>
              <c:pt idx="409">
                <c:v>-1</c:v>
              </c:pt>
              <c:pt idx="410">
                <c:v>-1</c:v>
              </c:pt>
              <c:pt idx="411">
                <c:v>-1</c:v>
              </c:pt>
              <c:pt idx="412">
                <c:v>-1</c:v>
              </c:pt>
              <c:pt idx="413">
                <c:v>-1</c:v>
              </c:pt>
              <c:pt idx="414">
                <c:v>-1</c:v>
              </c:pt>
              <c:pt idx="415">
                <c:v>-1</c:v>
              </c:pt>
              <c:pt idx="416">
                <c:v>-1</c:v>
              </c:pt>
              <c:pt idx="417">
                <c:v>-1</c:v>
              </c:pt>
              <c:pt idx="418">
                <c:v>-1</c:v>
              </c:pt>
              <c:pt idx="419">
                <c:v>-1</c:v>
              </c:pt>
              <c:pt idx="420">
                <c:v>-1</c:v>
              </c:pt>
              <c:pt idx="421">
                <c:v>-1</c:v>
              </c:pt>
              <c:pt idx="422">
                <c:v>-1</c:v>
              </c:pt>
              <c:pt idx="423">
                <c:v>-1</c:v>
              </c:pt>
              <c:pt idx="424">
                <c:v>-1</c:v>
              </c:pt>
              <c:pt idx="425">
                <c:v>-1</c:v>
              </c:pt>
              <c:pt idx="426">
                <c:v>-1</c:v>
              </c:pt>
              <c:pt idx="427">
                <c:v>-1</c:v>
              </c:pt>
              <c:pt idx="428">
                <c:v>-1</c:v>
              </c:pt>
              <c:pt idx="429">
                <c:v>-1</c:v>
              </c:pt>
              <c:pt idx="430">
                <c:v>-1</c:v>
              </c:pt>
              <c:pt idx="431">
                <c:v>-1</c:v>
              </c:pt>
              <c:pt idx="432">
                <c:v>-1</c:v>
              </c:pt>
              <c:pt idx="433">
                <c:v>-1</c:v>
              </c:pt>
              <c:pt idx="434">
                <c:v>-1</c:v>
              </c:pt>
              <c:pt idx="435">
                <c:v>-1</c:v>
              </c:pt>
              <c:pt idx="436">
                <c:v>-1</c:v>
              </c:pt>
              <c:pt idx="437">
                <c:v>-1</c:v>
              </c:pt>
              <c:pt idx="438">
                <c:v>-1</c:v>
              </c:pt>
              <c:pt idx="439">
                <c:v>-1</c:v>
              </c:pt>
              <c:pt idx="440">
                <c:v>-1</c:v>
              </c:pt>
              <c:pt idx="441">
                <c:v>-1</c:v>
              </c:pt>
              <c:pt idx="442">
                <c:v>-1</c:v>
              </c:pt>
              <c:pt idx="443">
                <c:v>-1</c:v>
              </c:pt>
              <c:pt idx="444">
                <c:v>-1</c:v>
              </c:pt>
              <c:pt idx="445">
                <c:v>-1</c:v>
              </c:pt>
              <c:pt idx="446">
                <c:v>-1</c:v>
              </c:pt>
              <c:pt idx="447">
                <c:v>-1</c:v>
              </c:pt>
              <c:pt idx="448">
                <c:v>-1</c:v>
              </c:pt>
              <c:pt idx="449">
                <c:v>-1</c:v>
              </c:pt>
              <c:pt idx="450">
                <c:v>-1</c:v>
              </c:pt>
              <c:pt idx="451">
                <c:v>-1</c:v>
              </c:pt>
              <c:pt idx="452">
                <c:v>-1</c:v>
              </c:pt>
              <c:pt idx="453">
                <c:v>-1</c:v>
              </c:pt>
              <c:pt idx="454">
                <c:v>-1</c:v>
              </c:pt>
              <c:pt idx="455">
                <c:v>-1</c:v>
              </c:pt>
              <c:pt idx="456">
                <c:v>-1</c:v>
              </c:pt>
              <c:pt idx="457">
                <c:v>-1</c:v>
              </c:pt>
              <c:pt idx="458">
                <c:v>-1</c:v>
              </c:pt>
              <c:pt idx="459">
                <c:v>-1</c:v>
              </c:pt>
              <c:pt idx="460">
                <c:v>-1</c:v>
              </c:pt>
              <c:pt idx="461">
                <c:v>-1</c:v>
              </c:pt>
              <c:pt idx="462">
                <c:v>-1</c:v>
              </c:pt>
              <c:pt idx="463">
                <c:v>-1</c:v>
              </c:pt>
              <c:pt idx="464">
                <c:v>-1</c:v>
              </c:pt>
              <c:pt idx="465">
                <c:v>-1</c:v>
              </c:pt>
              <c:pt idx="466">
                <c:v>-1</c:v>
              </c:pt>
              <c:pt idx="467">
                <c:v>-1</c:v>
              </c:pt>
              <c:pt idx="468">
                <c:v>-1</c:v>
              </c:pt>
              <c:pt idx="469">
                <c:v>-1</c:v>
              </c:pt>
              <c:pt idx="470">
                <c:v>-1</c:v>
              </c:pt>
              <c:pt idx="471">
                <c:v>-1</c:v>
              </c:pt>
              <c:pt idx="472">
                <c:v>-1</c:v>
              </c:pt>
              <c:pt idx="473">
                <c:v>-1</c:v>
              </c:pt>
              <c:pt idx="474">
                <c:v>-1</c:v>
              </c:pt>
              <c:pt idx="475">
                <c:v>-1</c:v>
              </c:pt>
              <c:pt idx="476">
                <c:v>-1</c:v>
              </c:pt>
              <c:pt idx="477">
                <c:v>-1</c:v>
              </c:pt>
              <c:pt idx="478">
                <c:v>-1</c:v>
              </c:pt>
              <c:pt idx="479">
                <c:v>-1</c:v>
              </c:pt>
              <c:pt idx="480">
                <c:v>-1</c:v>
              </c:pt>
              <c:pt idx="481">
                <c:v>-1</c:v>
              </c:pt>
              <c:pt idx="482">
                <c:v>-1</c:v>
              </c:pt>
              <c:pt idx="483">
                <c:v>-1</c:v>
              </c:pt>
              <c:pt idx="484">
                <c:v>-1</c:v>
              </c:pt>
              <c:pt idx="485">
                <c:v>-1</c:v>
              </c:pt>
              <c:pt idx="486">
                <c:v>-1</c:v>
              </c:pt>
              <c:pt idx="487">
                <c:v>-1</c:v>
              </c:pt>
              <c:pt idx="488">
                <c:v>-1</c:v>
              </c:pt>
              <c:pt idx="489">
                <c:v>-1</c:v>
              </c:pt>
              <c:pt idx="490">
                <c:v>-1</c:v>
              </c:pt>
              <c:pt idx="491">
                <c:v>-1</c:v>
              </c:pt>
              <c:pt idx="492">
                <c:v>-1</c:v>
              </c:pt>
              <c:pt idx="493">
                <c:v>-1</c:v>
              </c:pt>
              <c:pt idx="494">
                <c:v>-1</c:v>
              </c:pt>
              <c:pt idx="495">
                <c:v>-1</c:v>
              </c:pt>
              <c:pt idx="496">
                <c:v>-1</c:v>
              </c:pt>
              <c:pt idx="497">
                <c:v>-1</c:v>
              </c:pt>
              <c:pt idx="498">
                <c:v>-1</c:v>
              </c:pt>
              <c:pt idx="499">
                <c:v>-1</c:v>
              </c:pt>
              <c:pt idx="500">
                <c:v>-1</c:v>
              </c:pt>
              <c:pt idx="501">
                <c:v>-1</c:v>
              </c:pt>
              <c:pt idx="502">
                <c:v>-1</c:v>
              </c:pt>
              <c:pt idx="503">
                <c:v>-1</c:v>
              </c:pt>
              <c:pt idx="504">
                <c:v>-1</c:v>
              </c:pt>
              <c:pt idx="505">
                <c:v>-1</c:v>
              </c:pt>
              <c:pt idx="506">
                <c:v>-1</c:v>
              </c:pt>
              <c:pt idx="507">
                <c:v>-1</c:v>
              </c:pt>
              <c:pt idx="508">
                <c:v>-1</c:v>
              </c:pt>
              <c:pt idx="509">
                <c:v>-1</c:v>
              </c:pt>
              <c:pt idx="510">
                <c:v>-1</c:v>
              </c:pt>
              <c:pt idx="511">
                <c:v>-1</c:v>
              </c:pt>
              <c:pt idx="512">
                <c:v>-1</c:v>
              </c:pt>
              <c:pt idx="513">
                <c:v>-1</c:v>
              </c:pt>
              <c:pt idx="514">
                <c:v>-1</c:v>
              </c:pt>
              <c:pt idx="515">
                <c:v>-1</c:v>
              </c:pt>
              <c:pt idx="516">
                <c:v>-1</c:v>
              </c:pt>
              <c:pt idx="517">
                <c:v>-1</c:v>
              </c:pt>
              <c:pt idx="518">
                <c:v>-1</c:v>
              </c:pt>
              <c:pt idx="519">
                <c:v>-1</c:v>
              </c:pt>
              <c:pt idx="520">
                <c:v>-1</c:v>
              </c:pt>
              <c:pt idx="521">
                <c:v>-1</c:v>
              </c:pt>
              <c:pt idx="522">
                <c:v>-1</c:v>
              </c:pt>
              <c:pt idx="523">
                <c:v>-1</c:v>
              </c:pt>
              <c:pt idx="524">
                <c:v>-1</c:v>
              </c:pt>
              <c:pt idx="525">
                <c:v>-1</c:v>
              </c:pt>
              <c:pt idx="526">
                <c:v>-1</c:v>
              </c:pt>
              <c:pt idx="527">
                <c:v>-1</c:v>
              </c:pt>
              <c:pt idx="528">
                <c:v>-1</c:v>
              </c:pt>
              <c:pt idx="529">
                <c:v>-1</c:v>
              </c:pt>
              <c:pt idx="530">
                <c:v>-1</c:v>
              </c:pt>
              <c:pt idx="531">
                <c:v>-1</c:v>
              </c:pt>
              <c:pt idx="532">
                <c:v>-1</c:v>
              </c:pt>
              <c:pt idx="533">
                <c:v>-1</c:v>
              </c:pt>
              <c:pt idx="534">
                <c:v>-1</c:v>
              </c:pt>
              <c:pt idx="535">
                <c:v>-1</c:v>
              </c:pt>
              <c:pt idx="536">
                <c:v>-1</c:v>
              </c:pt>
              <c:pt idx="537">
                <c:v>-1</c:v>
              </c:pt>
              <c:pt idx="538">
                <c:v>-1</c:v>
              </c:pt>
              <c:pt idx="539">
                <c:v>-1</c:v>
              </c:pt>
              <c:pt idx="540">
                <c:v>-1</c:v>
              </c:pt>
              <c:pt idx="541">
                <c:v>-1</c:v>
              </c:pt>
              <c:pt idx="542">
                <c:v>-1</c:v>
              </c:pt>
              <c:pt idx="543">
                <c:v>-1</c:v>
              </c:pt>
              <c:pt idx="544">
                <c:v>-1</c:v>
              </c:pt>
              <c:pt idx="545">
                <c:v>-1</c:v>
              </c:pt>
              <c:pt idx="546">
                <c:v>-1</c:v>
              </c:pt>
              <c:pt idx="547">
                <c:v>-1</c:v>
              </c:pt>
              <c:pt idx="548">
                <c:v>-1</c:v>
              </c:pt>
              <c:pt idx="549">
                <c:v>-1</c:v>
              </c:pt>
              <c:pt idx="550">
                <c:v>-1</c:v>
              </c:pt>
              <c:pt idx="551">
                <c:v>-1</c:v>
              </c:pt>
              <c:pt idx="552">
                <c:v>-1</c:v>
              </c:pt>
              <c:pt idx="553">
                <c:v>-1</c:v>
              </c:pt>
              <c:pt idx="554">
                <c:v>-1</c:v>
              </c:pt>
              <c:pt idx="555">
                <c:v>-1</c:v>
              </c:pt>
              <c:pt idx="556">
                <c:v>-1</c:v>
              </c:pt>
              <c:pt idx="557">
                <c:v>-1</c:v>
              </c:pt>
              <c:pt idx="558">
                <c:v>-1</c:v>
              </c:pt>
              <c:pt idx="559">
                <c:v>-1</c:v>
              </c:pt>
              <c:pt idx="560">
                <c:v>-1</c:v>
              </c:pt>
              <c:pt idx="561">
                <c:v>-1</c:v>
              </c:pt>
              <c:pt idx="562">
                <c:v>-1</c:v>
              </c:pt>
              <c:pt idx="563">
                <c:v>-1</c:v>
              </c:pt>
              <c:pt idx="564">
                <c:v>-1</c:v>
              </c:pt>
              <c:pt idx="565">
                <c:v>-1</c:v>
              </c:pt>
              <c:pt idx="566">
                <c:v>-1</c:v>
              </c:pt>
              <c:pt idx="567">
                <c:v>-1</c:v>
              </c:pt>
              <c:pt idx="568">
                <c:v>-1</c:v>
              </c:pt>
              <c:pt idx="569">
                <c:v>-1</c:v>
              </c:pt>
              <c:pt idx="570">
                <c:v>-1</c:v>
              </c:pt>
              <c:pt idx="571">
                <c:v>-1</c:v>
              </c:pt>
              <c:pt idx="572">
                <c:v>-1</c:v>
              </c:pt>
              <c:pt idx="573">
                <c:v>-1</c:v>
              </c:pt>
              <c:pt idx="574">
                <c:v>-1</c:v>
              </c:pt>
              <c:pt idx="575">
                <c:v>-1</c:v>
              </c:pt>
              <c:pt idx="576">
                <c:v>-1</c:v>
              </c:pt>
              <c:pt idx="577">
                <c:v>-1</c:v>
              </c:pt>
              <c:pt idx="578">
                <c:v>-1</c:v>
              </c:pt>
              <c:pt idx="579">
                <c:v>-1</c:v>
              </c:pt>
              <c:pt idx="580">
                <c:v>-1</c:v>
              </c:pt>
              <c:pt idx="581">
                <c:v>-1</c:v>
              </c:pt>
              <c:pt idx="582">
                <c:v>-1</c:v>
              </c:pt>
              <c:pt idx="583">
                <c:v>-1</c:v>
              </c:pt>
              <c:pt idx="584">
                <c:v>-1</c:v>
              </c:pt>
              <c:pt idx="585">
                <c:v>-1</c:v>
              </c:pt>
              <c:pt idx="586">
                <c:v>-1</c:v>
              </c:pt>
              <c:pt idx="587">
                <c:v>-1</c:v>
              </c:pt>
              <c:pt idx="588">
                <c:v>-1</c:v>
              </c:pt>
              <c:pt idx="589">
                <c:v>-1</c:v>
              </c:pt>
              <c:pt idx="590">
                <c:v>-1</c:v>
              </c:pt>
              <c:pt idx="591">
                <c:v>-1</c:v>
              </c:pt>
              <c:pt idx="592">
                <c:v>-1</c:v>
              </c:pt>
              <c:pt idx="593">
                <c:v>-1</c:v>
              </c:pt>
              <c:pt idx="594">
                <c:v>-1</c:v>
              </c:pt>
              <c:pt idx="595">
                <c:v>-1</c:v>
              </c:pt>
              <c:pt idx="596">
                <c:v>-1</c:v>
              </c:pt>
              <c:pt idx="597">
                <c:v>-1</c:v>
              </c:pt>
              <c:pt idx="598">
                <c:v>-1</c:v>
              </c:pt>
              <c:pt idx="599">
                <c:v>-1</c:v>
              </c:pt>
              <c:pt idx="600">
                <c:v>-1</c:v>
              </c:pt>
              <c:pt idx="601">
                <c:v>-1</c:v>
              </c:pt>
              <c:pt idx="602">
                <c:v>-1</c:v>
              </c:pt>
              <c:pt idx="603">
                <c:v>-1</c:v>
              </c:pt>
              <c:pt idx="604">
                <c:v>-1</c:v>
              </c:pt>
              <c:pt idx="605">
                <c:v>-1</c:v>
              </c:pt>
              <c:pt idx="606">
                <c:v>-1</c:v>
              </c:pt>
              <c:pt idx="607">
                <c:v>-1</c:v>
              </c:pt>
              <c:pt idx="608">
                <c:v>-1</c:v>
              </c:pt>
              <c:pt idx="609">
                <c:v>-1</c:v>
              </c:pt>
              <c:pt idx="610">
                <c:v>-1</c:v>
              </c:pt>
              <c:pt idx="611">
                <c:v>-1</c:v>
              </c:pt>
              <c:pt idx="612">
                <c:v>-1</c:v>
              </c:pt>
              <c:pt idx="613">
                <c:v>-1</c:v>
              </c:pt>
              <c:pt idx="614">
                <c:v>-1</c:v>
              </c:pt>
              <c:pt idx="615">
                <c:v>-1</c:v>
              </c:pt>
              <c:pt idx="616">
                <c:v>-1</c:v>
              </c:pt>
              <c:pt idx="617">
                <c:v>-1</c:v>
              </c:pt>
              <c:pt idx="618">
                <c:v>-1</c:v>
              </c:pt>
              <c:pt idx="619">
                <c:v>-1</c:v>
              </c:pt>
              <c:pt idx="620">
                <c:v>-1</c:v>
              </c:pt>
              <c:pt idx="621">
                <c:v>-1</c:v>
              </c:pt>
              <c:pt idx="622">
                <c:v>-1</c:v>
              </c:pt>
              <c:pt idx="623">
                <c:v>-1</c:v>
              </c:pt>
              <c:pt idx="624">
                <c:v>-1</c:v>
              </c:pt>
              <c:pt idx="625">
                <c:v>-1</c:v>
              </c:pt>
              <c:pt idx="626">
                <c:v>-1</c:v>
              </c:pt>
              <c:pt idx="627">
                <c:v>-1</c:v>
              </c:pt>
              <c:pt idx="628">
                <c:v>-1</c:v>
              </c:pt>
              <c:pt idx="629">
                <c:v>-1</c:v>
              </c:pt>
              <c:pt idx="630">
                <c:v>-1</c:v>
              </c:pt>
              <c:pt idx="631">
                <c:v>-1</c:v>
              </c:pt>
              <c:pt idx="632">
                <c:v>-1</c:v>
              </c:pt>
              <c:pt idx="633">
                <c:v>-1</c:v>
              </c:pt>
              <c:pt idx="634">
                <c:v>-1</c:v>
              </c:pt>
              <c:pt idx="635">
                <c:v>-1</c:v>
              </c:pt>
              <c:pt idx="636">
                <c:v>-1</c:v>
              </c:pt>
              <c:pt idx="637">
                <c:v>-1</c:v>
              </c:pt>
              <c:pt idx="638">
                <c:v>-1</c:v>
              </c:pt>
              <c:pt idx="639">
                <c:v>-1</c:v>
              </c:pt>
              <c:pt idx="640">
                <c:v>-1</c:v>
              </c:pt>
              <c:pt idx="641">
                <c:v>-1</c:v>
              </c:pt>
              <c:pt idx="642">
                <c:v>-1</c:v>
              </c:pt>
              <c:pt idx="643">
                <c:v>-1</c:v>
              </c:pt>
              <c:pt idx="644">
                <c:v>-1</c:v>
              </c:pt>
              <c:pt idx="645">
                <c:v>-1</c:v>
              </c:pt>
              <c:pt idx="646">
                <c:v>-1</c:v>
              </c:pt>
              <c:pt idx="647">
                <c:v>-1</c:v>
              </c:pt>
              <c:pt idx="648">
                <c:v>-1</c:v>
              </c:pt>
              <c:pt idx="649">
                <c:v>-1</c:v>
              </c:pt>
              <c:pt idx="650">
                <c:v>-1</c:v>
              </c:pt>
              <c:pt idx="651">
                <c:v>-1</c:v>
              </c:pt>
              <c:pt idx="652">
                <c:v>-1</c:v>
              </c:pt>
              <c:pt idx="653">
                <c:v>-1</c:v>
              </c:pt>
              <c:pt idx="654">
                <c:v>-1</c:v>
              </c:pt>
              <c:pt idx="655">
                <c:v>-1</c:v>
              </c:pt>
              <c:pt idx="656">
                <c:v>-1</c:v>
              </c:pt>
              <c:pt idx="657">
                <c:v>-1</c:v>
              </c:pt>
              <c:pt idx="658">
                <c:v>-1</c:v>
              </c:pt>
              <c:pt idx="659">
                <c:v>-1</c:v>
              </c:pt>
              <c:pt idx="660">
                <c:v>-1</c:v>
              </c:pt>
              <c:pt idx="661">
                <c:v>-1</c:v>
              </c:pt>
              <c:pt idx="662">
                <c:v>-1</c:v>
              </c:pt>
              <c:pt idx="663">
                <c:v>-1</c:v>
              </c:pt>
              <c:pt idx="664">
                <c:v>-1</c:v>
              </c:pt>
              <c:pt idx="665">
                <c:v>-1</c:v>
              </c:pt>
              <c:pt idx="666">
                <c:v>-1</c:v>
              </c:pt>
              <c:pt idx="667">
                <c:v>-1</c:v>
              </c:pt>
              <c:pt idx="668">
                <c:v>-1</c:v>
              </c:pt>
              <c:pt idx="669">
                <c:v>-1</c:v>
              </c:pt>
              <c:pt idx="670">
                <c:v>-1</c:v>
              </c:pt>
              <c:pt idx="671">
                <c:v>-1</c:v>
              </c:pt>
              <c:pt idx="672">
                <c:v>-1</c:v>
              </c:pt>
              <c:pt idx="673">
                <c:v>-1</c:v>
              </c:pt>
              <c:pt idx="674">
                <c:v>-1</c:v>
              </c:pt>
              <c:pt idx="675">
                <c:v>-1</c:v>
              </c:pt>
              <c:pt idx="676">
                <c:v>-1</c:v>
              </c:pt>
              <c:pt idx="677">
                <c:v>-1</c:v>
              </c:pt>
              <c:pt idx="678">
                <c:v>-1</c:v>
              </c:pt>
              <c:pt idx="679">
                <c:v>-1</c:v>
              </c:pt>
              <c:pt idx="680">
                <c:v>-1</c:v>
              </c:pt>
              <c:pt idx="681">
                <c:v>-1</c:v>
              </c:pt>
              <c:pt idx="682">
                <c:v>-1</c:v>
              </c:pt>
              <c:pt idx="683">
                <c:v>-1</c:v>
              </c:pt>
              <c:pt idx="684">
                <c:v>-1</c:v>
              </c:pt>
              <c:pt idx="685">
                <c:v>-1</c:v>
              </c:pt>
              <c:pt idx="686">
                <c:v>-1</c:v>
              </c:pt>
              <c:pt idx="687">
                <c:v>-1</c:v>
              </c:pt>
              <c:pt idx="688">
                <c:v>-1</c:v>
              </c:pt>
              <c:pt idx="689">
                <c:v>-1</c:v>
              </c:pt>
              <c:pt idx="690">
                <c:v>-1</c:v>
              </c:pt>
              <c:pt idx="691">
                <c:v>-1</c:v>
              </c:pt>
              <c:pt idx="692">
                <c:v>-1</c:v>
              </c:pt>
              <c:pt idx="693">
                <c:v>-1</c:v>
              </c:pt>
              <c:pt idx="694">
                <c:v>-1</c:v>
              </c:pt>
              <c:pt idx="695">
                <c:v>-1</c:v>
              </c:pt>
              <c:pt idx="696">
                <c:v>-1</c:v>
              </c:pt>
              <c:pt idx="697">
                <c:v>-1</c:v>
              </c:pt>
              <c:pt idx="698">
                <c:v>-1</c:v>
              </c:pt>
              <c:pt idx="699">
                <c:v>-1</c:v>
              </c:pt>
              <c:pt idx="700">
                <c:v>-1</c:v>
              </c:pt>
              <c:pt idx="701">
                <c:v>-1</c:v>
              </c:pt>
              <c:pt idx="702">
                <c:v>-1</c:v>
              </c:pt>
              <c:pt idx="703">
                <c:v>-1</c:v>
              </c:pt>
              <c:pt idx="704">
                <c:v>-1</c:v>
              </c:pt>
              <c:pt idx="705">
                <c:v>-1</c:v>
              </c:pt>
              <c:pt idx="706">
                <c:v>-1</c:v>
              </c:pt>
              <c:pt idx="707">
                <c:v>-1</c:v>
              </c:pt>
              <c:pt idx="708">
                <c:v>-1</c:v>
              </c:pt>
              <c:pt idx="709">
                <c:v>-1</c:v>
              </c:pt>
              <c:pt idx="710">
                <c:v>-1</c:v>
              </c:pt>
              <c:pt idx="711">
                <c:v>-1</c:v>
              </c:pt>
              <c:pt idx="712">
                <c:v>-1</c:v>
              </c:pt>
              <c:pt idx="713">
                <c:v>-1</c:v>
              </c:pt>
              <c:pt idx="714">
                <c:v>-1</c:v>
              </c:pt>
              <c:pt idx="715">
                <c:v>-1</c:v>
              </c:pt>
              <c:pt idx="716">
                <c:v>-1</c:v>
              </c:pt>
              <c:pt idx="717">
                <c:v>-1</c:v>
              </c:pt>
              <c:pt idx="718">
                <c:v>-1</c:v>
              </c:pt>
              <c:pt idx="719">
                <c:v>-1</c:v>
              </c:pt>
              <c:pt idx="720">
                <c:v>-1</c:v>
              </c:pt>
              <c:pt idx="721">
                <c:v>-1</c:v>
              </c:pt>
              <c:pt idx="722">
                <c:v>-1</c:v>
              </c:pt>
              <c:pt idx="723">
                <c:v>-1</c:v>
              </c:pt>
              <c:pt idx="724">
                <c:v>-1</c:v>
              </c:pt>
              <c:pt idx="725">
                <c:v>-1</c:v>
              </c:pt>
              <c:pt idx="726">
                <c:v>-1</c:v>
              </c:pt>
              <c:pt idx="727">
                <c:v>-1</c:v>
              </c:pt>
              <c:pt idx="728">
                <c:v>-1</c:v>
              </c:pt>
              <c:pt idx="729">
                <c:v>-1</c:v>
              </c:pt>
              <c:pt idx="730">
                <c:v>-1</c:v>
              </c:pt>
              <c:pt idx="731">
                <c:v>-1</c:v>
              </c:pt>
              <c:pt idx="732">
                <c:v>-1</c:v>
              </c:pt>
              <c:pt idx="733">
                <c:v>-1</c:v>
              </c:pt>
              <c:pt idx="734">
                <c:v>-1</c:v>
              </c:pt>
              <c:pt idx="735">
                <c:v>-1</c:v>
              </c:pt>
              <c:pt idx="736">
                <c:v>-1</c:v>
              </c:pt>
              <c:pt idx="737">
                <c:v>-1</c:v>
              </c:pt>
              <c:pt idx="738">
                <c:v>-1</c:v>
              </c:pt>
              <c:pt idx="739">
                <c:v>-1</c:v>
              </c:pt>
              <c:pt idx="740">
                <c:v>-1</c:v>
              </c:pt>
              <c:pt idx="741">
                <c:v>-1</c:v>
              </c:pt>
              <c:pt idx="742">
                <c:v>-1</c:v>
              </c:pt>
              <c:pt idx="743">
                <c:v>-1</c:v>
              </c:pt>
              <c:pt idx="744">
                <c:v>-1</c:v>
              </c:pt>
              <c:pt idx="745">
                <c:v>-1</c:v>
              </c:pt>
              <c:pt idx="746">
                <c:v>-1</c:v>
              </c:pt>
              <c:pt idx="747">
                <c:v>-1</c:v>
              </c:pt>
              <c:pt idx="748">
                <c:v>-1</c:v>
              </c:pt>
              <c:pt idx="749">
                <c:v>-1</c:v>
              </c:pt>
              <c:pt idx="750">
                <c:v>-1</c:v>
              </c:pt>
              <c:pt idx="751">
                <c:v>-1</c:v>
              </c:pt>
              <c:pt idx="752">
                <c:v>-1</c:v>
              </c:pt>
              <c:pt idx="753">
                <c:v>-1</c:v>
              </c:pt>
              <c:pt idx="754">
                <c:v>-1</c:v>
              </c:pt>
              <c:pt idx="755">
                <c:v>-1</c:v>
              </c:pt>
              <c:pt idx="756">
                <c:v>-1</c:v>
              </c:pt>
              <c:pt idx="757">
                <c:v>-1</c:v>
              </c:pt>
              <c:pt idx="758">
                <c:v>-1</c:v>
              </c:pt>
              <c:pt idx="759">
                <c:v>-1</c:v>
              </c:pt>
              <c:pt idx="760">
                <c:v>-1</c:v>
              </c:pt>
              <c:pt idx="761">
                <c:v>-1</c:v>
              </c:pt>
              <c:pt idx="762">
                <c:v>-1</c:v>
              </c:pt>
              <c:pt idx="763">
                <c:v>-1</c:v>
              </c:pt>
              <c:pt idx="764">
                <c:v>-1</c:v>
              </c:pt>
              <c:pt idx="765">
                <c:v>-1</c:v>
              </c:pt>
              <c:pt idx="766">
                <c:v>-1</c:v>
              </c:pt>
              <c:pt idx="767">
                <c:v>-1</c:v>
              </c:pt>
              <c:pt idx="768">
                <c:v>-1</c:v>
              </c:pt>
              <c:pt idx="769">
                <c:v>-1</c:v>
              </c:pt>
              <c:pt idx="770">
                <c:v>-1</c:v>
              </c:pt>
              <c:pt idx="771">
                <c:v>-1</c:v>
              </c:pt>
              <c:pt idx="772">
                <c:v>-1</c:v>
              </c:pt>
              <c:pt idx="773">
                <c:v>-1</c:v>
              </c:pt>
              <c:pt idx="774">
                <c:v>-1</c:v>
              </c:pt>
              <c:pt idx="775">
                <c:v>-1</c:v>
              </c:pt>
              <c:pt idx="776">
                <c:v>-1</c:v>
              </c:pt>
              <c:pt idx="777">
                <c:v>-1</c:v>
              </c:pt>
              <c:pt idx="778">
                <c:v>-1</c:v>
              </c:pt>
              <c:pt idx="779">
                <c:v>-1</c:v>
              </c:pt>
              <c:pt idx="780">
                <c:v>-1</c:v>
              </c:pt>
              <c:pt idx="781">
                <c:v>-1</c:v>
              </c:pt>
              <c:pt idx="782">
                <c:v>-1</c:v>
              </c:pt>
              <c:pt idx="783">
                <c:v>-1</c:v>
              </c:pt>
              <c:pt idx="784">
                <c:v>-1</c:v>
              </c:pt>
              <c:pt idx="785">
                <c:v>-1</c:v>
              </c:pt>
              <c:pt idx="786">
                <c:v>-1</c:v>
              </c:pt>
              <c:pt idx="787">
                <c:v>-1</c:v>
              </c:pt>
              <c:pt idx="788">
                <c:v>-1</c:v>
              </c:pt>
              <c:pt idx="789">
                <c:v>-1</c:v>
              </c:pt>
              <c:pt idx="790">
                <c:v>-1</c:v>
              </c:pt>
              <c:pt idx="791">
                <c:v>-1</c:v>
              </c:pt>
              <c:pt idx="792">
                <c:v>-1</c:v>
              </c:pt>
              <c:pt idx="793">
                <c:v>-1</c:v>
              </c:pt>
              <c:pt idx="794">
                <c:v>-1</c:v>
              </c:pt>
              <c:pt idx="795">
                <c:v>-1</c:v>
              </c:pt>
              <c:pt idx="796">
                <c:v>-1</c:v>
              </c:pt>
              <c:pt idx="797">
                <c:v>-1</c:v>
              </c:pt>
              <c:pt idx="798">
                <c:v>-1</c:v>
              </c:pt>
              <c:pt idx="799">
                <c:v>-1</c:v>
              </c:pt>
              <c:pt idx="800">
                <c:v>-1</c:v>
              </c:pt>
              <c:pt idx="801">
                <c:v>-1</c:v>
              </c:pt>
              <c:pt idx="802">
                <c:v>-1</c:v>
              </c:pt>
              <c:pt idx="803">
                <c:v>-1</c:v>
              </c:pt>
              <c:pt idx="804">
                <c:v>-1</c:v>
              </c:pt>
              <c:pt idx="805">
                <c:v>-1</c:v>
              </c:pt>
              <c:pt idx="806">
                <c:v>-1</c:v>
              </c:pt>
              <c:pt idx="807">
                <c:v>-1</c:v>
              </c:pt>
              <c:pt idx="808">
                <c:v>-1</c:v>
              </c:pt>
              <c:pt idx="809">
                <c:v>-1</c:v>
              </c:pt>
              <c:pt idx="810">
                <c:v>-1</c:v>
              </c:pt>
              <c:pt idx="811">
                <c:v>-1</c:v>
              </c:pt>
              <c:pt idx="812">
                <c:v>-1</c:v>
              </c:pt>
              <c:pt idx="813">
                <c:v>-1</c:v>
              </c:pt>
              <c:pt idx="814">
                <c:v>-1</c:v>
              </c:pt>
              <c:pt idx="815">
                <c:v>-1</c:v>
              </c:pt>
              <c:pt idx="816">
                <c:v>-1</c:v>
              </c:pt>
              <c:pt idx="817">
                <c:v>-1</c:v>
              </c:pt>
              <c:pt idx="818">
                <c:v>-1</c:v>
              </c:pt>
              <c:pt idx="819">
                <c:v>-1</c:v>
              </c:pt>
              <c:pt idx="820">
                <c:v>-1</c:v>
              </c:pt>
              <c:pt idx="821">
                <c:v>-1</c:v>
              </c:pt>
              <c:pt idx="822">
                <c:v>-1</c:v>
              </c:pt>
              <c:pt idx="823">
                <c:v>-1</c:v>
              </c:pt>
              <c:pt idx="824">
                <c:v>-1</c:v>
              </c:pt>
              <c:pt idx="825">
                <c:v>-1</c:v>
              </c:pt>
              <c:pt idx="826">
                <c:v>-1</c:v>
              </c:pt>
              <c:pt idx="827">
                <c:v>-1</c:v>
              </c:pt>
              <c:pt idx="828">
                <c:v>-1</c:v>
              </c:pt>
              <c:pt idx="829">
                <c:v>-1</c:v>
              </c:pt>
              <c:pt idx="830">
                <c:v>-1</c:v>
              </c:pt>
              <c:pt idx="831">
                <c:v>-1</c:v>
              </c:pt>
              <c:pt idx="832">
                <c:v>-1</c:v>
              </c:pt>
              <c:pt idx="833">
                <c:v>-1</c:v>
              </c:pt>
              <c:pt idx="834">
                <c:v>-1</c:v>
              </c:pt>
              <c:pt idx="835">
                <c:v>-1</c:v>
              </c:pt>
              <c:pt idx="836">
                <c:v>-1</c:v>
              </c:pt>
              <c:pt idx="837">
                <c:v>-1</c:v>
              </c:pt>
              <c:pt idx="838">
                <c:v>-1</c:v>
              </c:pt>
              <c:pt idx="839">
                <c:v>-1</c:v>
              </c:pt>
              <c:pt idx="840">
                <c:v>-1</c:v>
              </c:pt>
              <c:pt idx="841">
                <c:v>-1</c:v>
              </c:pt>
              <c:pt idx="842">
                <c:v>-1</c:v>
              </c:pt>
              <c:pt idx="843">
                <c:v>-1</c:v>
              </c:pt>
              <c:pt idx="844">
                <c:v>-1</c:v>
              </c:pt>
              <c:pt idx="845">
                <c:v>-1</c:v>
              </c:pt>
              <c:pt idx="846">
                <c:v>-1</c:v>
              </c:pt>
              <c:pt idx="847">
                <c:v>-1</c:v>
              </c:pt>
              <c:pt idx="848">
                <c:v>-1</c:v>
              </c:pt>
              <c:pt idx="849">
                <c:v>-1</c:v>
              </c:pt>
              <c:pt idx="850">
                <c:v>-1</c:v>
              </c:pt>
              <c:pt idx="851">
                <c:v>-1</c:v>
              </c:pt>
              <c:pt idx="852">
                <c:v>-1</c:v>
              </c:pt>
              <c:pt idx="853">
                <c:v>-1</c:v>
              </c:pt>
              <c:pt idx="854">
                <c:v>-1</c:v>
              </c:pt>
              <c:pt idx="855">
                <c:v>-1</c:v>
              </c:pt>
              <c:pt idx="856">
                <c:v>-1</c:v>
              </c:pt>
              <c:pt idx="857">
                <c:v>-1</c:v>
              </c:pt>
              <c:pt idx="858">
                <c:v>-1</c:v>
              </c:pt>
              <c:pt idx="859">
                <c:v>-1</c:v>
              </c:pt>
              <c:pt idx="860">
                <c:v>-1</c:v>
              </c:pt>
              <c:pt idx="861">
                <c:v>-1</c:v>
              </c:pt>
              <c:pt idx="862">
                <c:v>-1</c:v>
              </c:pt>
              <c:pt idx="863">
                <c:v>-1</c:v>
              </c:pt>
              <c:pt idx="864">
                <c:v>-1</c:v>
              </c:pt>
              <c:pt idx="865">
                <c:v>-1</c:v>
              </c:pt>
              <c:pt idx="866">
                <c:v>-1</c:v>
              </c:pt>
              <c:pt idx="867">
                <c:v>-1</c:v>
              </c:pt>
              <c:pt idx="868">
                <c:v>-1</c:v>
              </c:pt>
              <c:pt idx="869">
                <c:v>-1</c:v>
              </c:pt>
              <c:pt idx="870">
                <c:v>-1</c:v>
              </c:pt>
              <c:pt idx="871">
                <c:v>-1</c:v>
              </c:pt>
              <c:pt idx="872">
                <c:v>-1</c:v>
              </c:pt>
              <c:pt idx="873">
                <c:v>-1</c:v>
              </c:pt>
              <c:pt idx="874">
                <c:v>-1</c:v>
              </c:pt>
              <c:pt idx="875">
                <c:v>-1</c:v>
              </c:pt>
              <c:pt idx="876">
                <c:v>-1</c:v>
              </c:pt>
              <c:pt idx="877">
                <c:v>-1</c:v>
              </c:pt>
              <c:pt idx="878">
                <c:v>-1</c:v>
              </c:pt>
              <c:pt idx="879">
                <c:v>-1</c:v>
              </c:pt>
              <c:pt idx="880">
                <c:v>-1</c:v>
              </c:pt>
              <c:pt idx="881">
                <c:v>-1</c:v>
              </c:pt>
              <c:pt idx="882">
                <c:v>-1</c:v>
              </c:pt>
              <c:pt idx="883">
                <c:v>-1</c:v>
              </c:pt>
              <c:pt idx="884">
                <c:v>-1</c:v>
              </c:pt>
              <c:pt idx="885">
                <c:v>-1</c:v>
              </c:pt>
              <c:pt idx="886">
                <c:v>-1</c:v>
              </c:pt>
              <c:pt idx="887">
                <c:v>-1</c:v>
              </c:pt>
              <c:pt idx="888">
                <c:v>-1</c:v>
              </c:pt>
              <c:pt idx="889">
                <c:v>-1</c:v>
              </c:pt>
              <c:pt idx="890">
                <c:v>-1</c:v>
              </c:pt>
              <c:pt idx="891">
                <c:v>-1</c:v>
              </c:pt>
              <c:pt idx="892">
                <c:v>-1</c:v>
              </c:pt>
              <c:pt idx="893">
                <c:v>-1</c:v>
              </c:pt>
              <c:pt idx="894">
                <c:v>-1</c:v>
              </c:pt>
              <c:pt idx="895">
                <c:v>-1</c:v>
              </c:pt>
              <c:pt idx="896">
                <c:v>-1</c:v>
              </c:pt>
              <c:pt idx="897">
                <c:v>-1</c:v>
              </c:pt>
              <c:pt idx="898">
                <c:v>-1</c:v>
              </c:pt>
              <c:pt idx="899">
                <c:v>-1</c:v>
              </c:pt>
              <c:pt idx="900">
                <c:v>-1</c:v>
              </c:pt>
              <c:pt idx="901">
                <c:v>-1</c:v>
              </c:pt>
              <c:pt idx="902">
                <c:v>-1</c:v>
              </c:pt>
              <c:pt idx="903">
                <c:v>-1</c:v>
              </c:pt>
              <c:pt idx="904">
                <c:v>-1</c:v>
              </c:pt>
              <c:pt idx="905">
                <c:v>-1</c:v>
              </c:pt>
              <c:pt idx="906">
                <c:v>-1</c:v>
              </c:pt>
              <c:pt idx="907">
                <c:v>-1</c:v>
              </c:pt>
              <c:pt idx="908">
                <c:v>-1</c:v>
              </c:pt>
              <c:pt idx="909">
                <c:v>-1</c:v>
              </c:pt>
              <c:pt idx="910">
                <c:v>-1</c:v>
              </c:pt>
              <c:pt idx="911">
                <c:v>-1</c:v>
              </c:pt>
              <c:pt idx="912">
                <c:v>-1</c:v>
              </c:pt>
              <c:pt idx="913">
                <c:v>-1</c:v>
              </c:pt>
              <c:pt idx="914">
                <c:v>-1</c:v>
              </c:pt>
              <c:pt idx="915">
                <c:v>-1</c:v>
              </c:pt>
              <c:pt idx="916">
                <c:v>-1</c:v>
              </c:pt>
              <c:pt idx="917">
                <c:v>-1</c:v>
              </c:pt>
              <c:pt idx="918">
                <c:v>-1</c:v>
              </c:pt>
              <c:pt idx="919">
                <c:v>-1</c:v>
              </c:pt>
              <c:pt idx="920">
                <c:v>-1</c:v>
              </c:pt>
              <c:pt idx="921">
                <c:v>-1</c:v>
              </c:pt>
              <c:pt idx="922">
                <c:v>-1</c:v>
              </c:pt>
              <c:pt idx="923">
                <c:v>-1</c:v>
              </c:pt>
              <c:pt idx="924">
                <c:v>-1</c:v>
              </c:pt>
              <c:pt idx="925">
                <c:v>-1</c:v>
              </c:pt>
              <c:pt idx="926">
                <c:v>-1</c:v>
              </c:pt>
              <c:pt idx="927">
                <c:v>-1</c:v>
              </c:pt>
              <c:pt idx="928">
                <c:v>-1</c:v>
              </c:pt>
              <c:pt idx="929">
                <c:v>-1</c:v>
              </c:pt>
              <c:pt idx="930">
                <c:v>-1</c:v>
              </c:pt>
              <c:pt idx="931">
                <c:v>-1</c:v>
              </c:pt>
              <c:pt idx="932">
                <c:v>-1</c:v>
              </c:pt>
              <c:pt idx="933">
                <c:v>-1</c:v>
              </c:pt>
              <c:pt idx="934">
                <c:v>-1</c:v>
              </c:pt>
              <c:pt idx="935">
                <c:v>-1</c:v>
              </c:pt>
              <c:pt idx="936">
                <c:v>-1</c:v>
              </c:pt>
              <c:pt idx="937">
                <c:v>-1</c:v>
              </c:pt>
              <c:pt idx="938">
                <c:v>-1</c:v>
              </c:pt>
              <c:pt idx="939">
                <c:v>-1</c:v>
              </c:pt>
              <c:pt idx="940">
                <c:v>-1</c:v>
              </c:pt>
              <c:pt idx="941">
                <c:v>-1</c:v>
              </c:pt>
              <c:pt idx="942">
                <c:v>-1</c:v>
              </c:pt>
              <c:pt idx="943">
                <c:v>-1</c:v>
              </c:pt>
              <c:pt idx="944">
                <c:v>-1</c:v>
              </c:pt>
              <c:pt idx="945">
                <c:v>-1</c:v>
              </c:pt>
              <c:pt idx="946">
                <c:v>-1</c:v>
              </c:pt>
              <c:pt idx="947">
                <c:v>-1</c:v>
              </c:pt>
              <c:pt idx="948">
                <c:v>-1</c:v>
              </c:pt>
              <c:pt idx="949">
                <c:v>-1</c:v>
              </c:pt>
              <c:pt idx="950">
                <c:v>-1</c:v>
              </c:pt>
              <c:pt idx="951">
                <c:v>-1</c:v>
              </c:pt>
              <c:pt idx="952">
                <c:v>-1</c:v>
              </c:pt>
              <c:pt idx="953">
                <c:v>-1</c:v>
              </c:pt>
              <c:pt idx="954">
                <c:v>-1</c:v>
              </c:pt>
              <c:pt idx="955">
                <c:v>-1</c:v>
              </c:pt>
              <c:pt idx="956">
                <c:v>-1</c:v>
              </c:pt>
              <c:pt idx="957">
                <c:v>-1</c:v>
              </c:pt>
              <c:pt idx="958">
                <c:v>-1</c:v>
              </c:pt>
              <c:pt idx="959">
                <c:v>-1</c:v>
              </c:pt>
              <c:pt idx="960">
                <c:v>-1</c:v>
              </c:pt>
              <c:pt idx="961">
                <c:v>-1</c:v>
              </c:pt>
              <c:pt idx="962">
                <c:v>-1</c:v>
              </c:pt>
              <c:pt idx="963">
                <c:v>-1</c:v>
              </c:pt>
              <c:pt idx="964">
                <c:v>-1</c:v>
              </c:pt>
              <c:pt idx="965">
                <c:v>-1</c:v>
              </c:pt>
              <c:pt idx="966">
                <c:v>-1</c:v>
              </c:pt>
              <c:pt idx="967">
                <c:v>-1</c:v>
              </c:pt>
              <c:pt idx="968">
                <c:v>-1</c:v>
              </c:pt>
              <c:pt idx="969">
                <c:v>-1</c:v>
              </c:pt>
              <c:pt idx="970">
                <c:v>-1</c:v>
              </c:pt>
              <c:pt idx="971">
                <c:v>-1</c:v>
              </c:pt>
              <c:pt idx="972">
                <c:v>-1</c:v>
              </c:pt>
              <c:pt idx="973">
                <c:v>-1</c:v>
              </c:pt>
              <c:pt idx="974">
                <c:v>-1</c:v>
              </c:pt>
              <c:pt idx="975">
                <c:v>-1</c:v>
              </c:pt>
              <c:pt idx="976">
                <c:v>-1</c:v>
              </c:pt>
              <c:pt idx="977">
                <c:v>-1</c:v>
              </c:pt>
              <c:pt idx="978">
                <c:v>-1</c:v>
              </c:pt>
              <c:pt idx="979">
                <c:v>-1</c:v>
              </c:pt>
              <c:pt idx="980">
                <c:v>-1</c:v>
              </c:pt>
              <c:pt idx="981">
                <c:v>-1</c:v>
              </c:pt>
              <c:pt idx="982">
                <c:v>-1</c:v>
              </c:pt>
              <c:pt idx="983">
                <c:v>-1</c:v>
              </c:pt>
              <c:pt idx="984">
                <c:v>-1</c:v>
              </c:pt>
              <c:pt idx="985">
                <c:v>-1</c:v>
              </c:pt>
              <c:pt idx="986">
                <c:v>-1</c:v>
              </c:pt>
              <c:pt idx="987">
                <c:v>-1</c:v>
              </c:pt>
              <c:pt idx="988">
                <c:v>-1</c:v>
              </c:pt>
              <c:pt idx="989">
                <c:v>-1</c:v>
              </c:pt>
              <c:pt idx="990">
                <c:v>-1</c:v>
              </c:pt>
              <c:pt idx="991">
                <c:v>-1</c:v>
              </c:pt>
              <c:pt idx="992">
                <c:v>-1</c:v>
              </c:pt>
              <c:pt idx="993">
                <c:v>-1</c:v>
              </c:pt>
              <c:pt idx="994">
                <c:v>-1</c:v>
              </c:pt>
              <c:pt idx="995">
                <c:v>-1</c:v>
              </c:pt>
              <c:pt idx="996">
                <c:v>-1</c:v>
              </c:pt>
              <c:pt idx="997">
                <c:v>-1</c:v>
              </c:pt>
              <c:pt idx="998">
                <c:v>-1</c:v>
              </c:pt>
              <c:pt idx="999">
                <c:v>-1</c:v>
              </c:pt>
              <c:pt idx="1000">
                <c:v>-1</c:v>
              </c:pt>
              <c:pt idx="1001">
                <c:v>-1</c:v>
              </c:pt>
              <c:pt idx="1002">
                <c:v>-1</c:v>
              </c:pt>
              <c:pt idx="1003">
                <c:v>-1</c:v>
              </c:pt>
              <c:pt idx="1004">
                <c:v>-1</c:v>
              </c:pt>
              <c:pt idx="1005">
                <c:v>-1</c:v>
              </c:pt>
              <c:pt idx="1006">
                <c:v>-1</c:v>
              </c:pt>
              <c:pt idx="1007">
                <c:v>-1</c:v>
              </c:pt>
              <c:pt idx="1008">
                <c:v>-1</c:v>
              </c:pt>
              <c:pt idx="1009">
                <c:v>-1</c:v>
              </c:pt>
              <c:pt idx="1010">
                <c:v>-1</c:v>
              </c:pt>
              <c:pt idx="1011">
                <c:v>-1</c:v>
              </c:pt>
              <c:pt idx="1012">
                <c:v>-1</c:v>
              </c:pt>
              <c:pt idx="1013">
                <c:v>-1</c:v>
              </c:pt>
              <c:pt idx="1014">
                <c:v>-1</c:v>
              </c:pt>
              <c:pt idx="1015">
                <c:v>-1</c:v>
              </c:pt>
              <c:pt idx="1016">
                <c:v>-1</c:v>
              </c:pt>
              <c:pt idx="1017">
                <c:v>-1</c:v>
              </c:pt>
              <c:pt idx="1018">
                <c:v>-1</c:v>
              </c:pt>
              <c:pt idx="1019">
                <c:v>-1</c:v>
              </c:pt>
              <c:pt idx="1020">
                <c:v>-1</c:v>
              </c:pt>
              <c:pt idx="1021">
                <c:v>-1</c:v>
              </c:pt>
              <c:pt idx="1022">
                <c:v>-1</c:v>
              </c:pt>
              <c:pt idx="1023">
                <c:v>-1</c:v>
              </c:pt>
              <c:pt idx="1024">
                <c:v>-1</c:v>
              </c:pt>
              <c:pt idx="1025">
                <c:v>-1</c:v>
              </c:pt>
              <c:pt idx="1026">
                <c:v>-1</c:v>
              </c:pt>
              <c:pt idx="1027">
                <c:v>-1</c:v>
              </c:pt>
              <c:pt idx="1028">
                <c:v>-1</c:v>
              </c:pt>
              <c:pt idx="1029">
                <c:v>-1</c:v>
              </c:pt>
              <c:pt idx="1030">
                <c:v>-1</c:v>
              </c:pt>
              <c:pt idx="1031">
                <c:v>-1</c:v>
              </c:pt>
              <c:pt idx="1032">
                <c:v>-1</c:v>
              </c:pt>
              <c:pt idx="1033">
                <c:v>-1</c:v>
              </c:pt>
              <c:pt idx="1034">
                <c:v>-1</c:v>
              </c:pt>
              <c:pt idx="1035">
                <c:v>-1</c:v>
              </c:pt>
              <c:pt idx="1036">
                <c:v>-1</c:v>
              </c:pt>
              <c:pt idx="1037">
                <c:v>-1</c:v>
              </c:pt>
              <c:pt idx="1038">
                <c:v>-1</c:v>
              </c:pt>
              <c:pt idx="1039">
                <c:v>-1</c:v>
              </c:pt>
              <c:pt idx="1040">
                <c:v>-1</c:v>
              </c:pt>
              <c:pt idx="1041">
                <c:v>-1</c:v>
              </c:pt>
              <c:pt idx="1042">
                <c:v>-1</c:v>
              </c:pt>
              <c:pt idx="1043">
                <c:v>-1</c:v>
              </c:pt>
              <c:pt idx="1044">
                <c:v>-1</c:v>
              </c:pt>
              <c:pt idx="1045">
                <c:v>-1</c:v>
              </c:pt>
              <c:pt idx="1046">
                <c:v>-1</c:v>
              </c:pt>
              <c:pt idx="1047">
                <c:v>-1</c:v>
              </c:pt>
              <c:pt idx="1048">
                <c:v>-1</c:v>
              </c:pt>
              <c:pt idx="1049">
                <c:v>-1</c:v>
              </c:pt>
              <c:pt idx="1050">
                <c:v>-1</c:v>
              </c:pt>
              <c:pt idx="1051">
                <c:v>-1</c:v>
              </c:pt>
              <c:pt idx="1052">
                <c:v>-1</c:v>
              </c:pt>
              <c:pt idx="1053">
                <c:v>-1</c:v>
              </c:pt>
              <c:pt idx="1054">
                <c:v>-1</c:v>
              </c:pt>
              <c:pt idx="1055">
                <c:v>-1</c:v>
              </c:pt>
              <c:pt idx="1056">
                <c:v>-1</c:v>
              </c:pt>
              <c:pt idx="1057">
                <c:v>-1</c:v>
              </c:pt>
              <c:pt idx="1058">
                <c:v>-1</c:v>
              </c:pt>
              <c:pt idx="1059">
                <c:v>-1</c:v>
              </c:pt>
              <c:pt idx="1060">
                <c:v>-1</c:v>
              </c:pt>
              <c:pt idx="1061">
                <c:v>-1</c:v>
              </c:pt>
              <c:pt idx="1062">
                <c:v>-1</c:v>
              </c:pt>
              <c:pt idx="1063">
                <c:v>-1</c:v>
              </c:pt>
              <c:pt idx="1064">
                <c:v>-1</c:v>
              </c:pt>
              <c:pt idx="1065">
                <c:v>-1</c:v>
              </c:pt>
              <c:pt idx="1066">
                <c:v>-1</c:v>
              </c:pt>
              <c:pt idx="1067">
                <c:v>-1</c:v>
              </c:pt>
              <c:pt idx="1068">
                <c:v>-1</c:v>
              </c:pt>
              <c:pt idx="1069">
                <c:v>-1</c:v>
              </c:pt>
              <c:pt idx="1070">
                <c:v>-1</c:v>
              </c:pt>
              <c:pt idx="1071">
                <c:v>-1</c:v>
              </c:pt>
              <c:pt idx="1072">
                <c:v>-1</c:v>
              </c:pt>
              <c:pt idx="1073">
                <c:v>-1</c:v>
              </c:pt>
              <c:pt idx="1074">
                <c:v>-1</c:v>
              </c:pt>
              <c:pt idx="1075">
                <c:v>-1</c:v>
              </c:pt>
              <c:pt idx="1076">
                <c:v>-1</c:v>
              </c:pt>
              <c:pt idx="1077">
                <c:v>-1</c:v>
              </c:pt>
              <c:pt idx="1078">
                <c:v>-1</c:v>
              </c:pt>
              <c:pt idx="1079">
                <c:v>-1</c:v>
              </c:pt>
              <c:pt idx="1080">
                <c:v>-1</c:v>
              </c:pt>
              <c:pt idx="1081">
                <c:v>-1</c:v>
              </c:pt>
              <c:pt idx="1082">
                <c:v>-1</c:v>
              </c:pt>
              <c:pt idx="1083">
                <c:v>-1</c:v>
              </c:pt>
              <c:pt idx="1084">
                <c:v>-1</c:v>
              </c:pt>
              <c:pt idx="1085">
                <c:v>-1</c:v>
              </c:pt>
              <c:pt idx="1086">
                <c:v>-1</c:v>
              </c:pt>
              <c:pt idx="1087">
                <c:v>-1</c:v>
              </c:pt>
              <c:pt idx="1088">
                <c:v>-1</c:v>
              </c:pt>
              <c:pt idx="1089">
                <c:v>-1</c:v>
              </c:pt>
              <c:pt idx="1090">
                <c:v>-1</c:v>
              </c:pt>
              <c:pt idx="1091">
                <c:v>-1</c:v>
              </c:pt>
              <c:pt idx="1092">
                <c:v>-1</c:v>
              </c:pt>
              <c:pt idx="1093">
                <c:v>-1</c:v>
              </c:pt>
              <c:pt idx="1094">
                <c:v>-1</c:v>
              </c:pt>
              <c:pt idx="1095">
                <c:v>-1</c:v>
              </c:pt>
              <c:pt idx="1096">
                <c:v>-1</c:v>
              </c:pt>
              <c:pt idx="1097">
                <c:v>-1</c:v>
              </c:pt>
              <c:pt idx="1098">
                <c:v>-1</c:v>
              </c:pt>
              <c:pt idx="1099">
                <c:v>-1</c:v>
              </c:pt>
              <c:pt idx="1100">
                <c:v>-1</c:v>
              </c:pt>
              <c:pt idx="1101">
                <c:v>-1</c:v>
              </c:pt>
              <c:pt idx="1102">
                <c:v>-1</c:v>
              </c:pt>
              <c:pt idx="1103">
                <c:v>-1</c:v>
              </c:pt>
              <c:pt idx="1104">
                <c:v>-1</c:v>
              </c:pt>
              <c:pt idx="1105">
                <c:v>-1</c:v>
              </c:pt>
              <c:pt idx="1106">
                <c:v>-1</c:v>
              </c:pt>
              <c:pt idx="1107">
                <c:v>-1</c:v>
              </c:pt>
              <c:pt idx="1108">
                <c:v>-1</c:v>
              </c:pt>
              <c:pt idx="1109">
                <c:v>-1</c:v>
              </c:pt>
              <c:pt idx="1110">
                <c:v>-1</c:v>
              </c:pt>
              <c:pt idx="1111">
                <c:v>-1</c:v>
              </c:pt>
              <c:pt idx="1112">
                <c:v>-1</c:v>
              </c:pt>
              <c:pt idx="1113">
                <c:v>-1</c:v>
              </c:pt>
              <c:pt idx="1114">
                <c:v>-1</c:v>
              </c:pt>
              <c:pt idx="1115">
                <c:v>-1</c:v>
              </c:pt>
              <c:pt idx="1116">
                <c:v>-1</c:v>
              </c:pt>
              <c:pt idx="1117">
                <c:v>-1</c:v>
              </c:pt>
              <c:pt idx="1118">
                <c:v>-1</c:v>
              </c:pt>
              <c:pt idx="1119">
                <c:v>-1</c:v>
              </c:pt>
              <c:pt idx="1120">
                <c:v>-1</c:v>
              </c:pt>
              <c:pt idx="1121">
                <c:v>-1</c:v>
              </c:pt>
              <c:pt idx="1122">
                <c:v>-1</c:v>
              </c:pt>
              <c:pt idx="1123">
                <c:v>-1</c:v>
              </c:pt>
              <c:pt idx="1124">
                <c:v>-1</c:v>
              </c:pt>
              <c:pt idx="1125">
                <c:v>-1</c:v>
              </c:pt>
              <c:pt idx="1126">
                <c:v>-1</c:v>
              </c:pt>
              <c:pt idx="1127">
                <c:v>-1</c:v>
              </c:pt>
              <c:pt idx="1128">
                <c:v>-1</c:v>
              </c:pt>
              <c:pt idx="1129">
                <c:v>-1</c:v>
              </c:pt>
              <c:pt idx="1130">
                <c:v>-1</c:v>
              </c:pt>
              <c:pt idx="1131">
                <c:v>-1</c:v>
              </c:pt>
              <c:pt idx="1132">
                <c:v>-1</c:v>
              </c:pt>
              <c:pt idx="1133">
                <c:v>-1</c:v>
              </c:pt>
              <c:pt idx="1134">
                <c:v>-1</c:v>
              </c:pt>
              <c:pt idx="1135">
                <c:v>-1</c:v>
              </c:pt>
              <c:pt idx="1136">
                <c:v>-1</c:v>
              </c:pt>
              <c:pt idx="1137">
                <c:v>-1</c:v>
              </c:pt>
              <c:pt idx="1138">
                <c:v>-1</c:v>
              </c:pt>
              <c:pt idx="1139">
                <c:v>-1</c:v>
              </c:pt>
              <c:pt idx="1140">
                <c:v>-1</c:v>
              </c:pt>
              <c:pt idx="1141">
                <c:v>-1</c:v>
              </c:pt>
              <c:pt idx="1142">
                <c:v>-1</c:v>
              </c:pt>
              <c:pt idx="1143">
                <c:v>-1</c:v>
              </c:pt>
              <c:pt idx="1144">
                <c:v>-1</c:v>
              </c:pt>
              <c:pt idx="1145">
                <c:v>-1</c:v>
              </c:pt>
              <c:pt idx="1146">
                <c:v>-1</c:v>
              </c:pt>
              <c:pt idx="1147">
                <c:v>-1</c:v>
              </c:pt>
              <c:pt idx="1148">
                <c:v>-1</c:v>
              </c:pt>
              <c:pt idx="1149">
                <c:v>-1</c:v>
              </c:pt>
              <c:pt idx="1150">
                <c:v>-1</c:v>
              </c:pt>
              <c:pt idx="1151">
                <c:v>-1</c:v>
              </c:pt>
              <c:pt idx="1152">
                <c:v>-1</c:v>
              </c:pt>
              <c:pt idx="1153">
                <c:v>-1</c:v>
              </c:pt>
              <c:pt idx="1154">
                <c:v>-1</c:v>
              </c:pt>
              <c:pt idx="1155">
                <c:v>-1</c:v>
              </c:pt>
              <c:pt idx="1156">
                <c:v>-1</c:v>
              </c:pt>
              <c:pt idx="1157">
                <c:v>-1</c:v>
              </c:pt>
              <c:pt idx="1158">
                <c:v>-1</c:v>
              </c:pt>
              <c:pt idx="1159">
                <c:v>-1</c:v>
              </c:pt>
              <c:pt idx="1160">
                <c:v>-1</c:v>
              </c:pt>
              <c:pt idx="1161">
                <c:v>-1</c:v>
              </c:pt>
              <c:pt idx="1162">
                <c:v>-1</c:v>
              </c:pt>
              <c:pt idx="1163">
                <c:v>-1</c:v>
              </c:pt>
              <c:pt idx="1164">
                <c:v>-1</c:v>
              </c:pt>
              <c:pt idx="1165">
                <c:v>-1</c:v>
              </c:pt>
              <c:pt idx="1166">
                <c:v>-1</c:v>
              </c:pt>
              <c:pt idx="1167">
                <c:v>-1</c:v>
              </c:pt>
              <c:pt idx="1168">
                <c:v>-1</c:v>
              </c:pt>
              <c:pt idx="1169">
                <c:v>-1</c:v>
              </c:pt>
              <c:pt idx="1170">
                <c:v>-1</c:v>
              </c:pt>
              <c:pt idx="1171">
                <c:v>-1</c:v>
              </c:pt>
              <c:pt idx="1172">
                <c:v>-1</c:v>
              </c:pt>
              <c:pt idx="1173">
                <c:v>-1</c:v>
              </c:pt>
              <c:pt idx="1174">
                <c:v>-1</c:v>
              </c:pt>
              <c:pt idx="1175">
                <c:v>-1</c:v>
              </c:pt>
              <c:pt idx="1176">
                <c:v>-1</c:v>
              </c:pt>
              <c:pt idx="1177">
                <c:v>-1</c:v>
              </c:pt>
              <c:pt idx="1178">
                <c:v>-1</c:v>
              </c:pt>
              <c:pt idx="1179">
                <c:v>-1</c:v>
              </c:pt>
              <c:pt idx="1180">
                <c:v>-1</c:v>
              </c:pt>
              <c:pt idx="1181">
                <c:v>-1</c:v>
              </c:pt>
              <c:pt idx="1182">
                <c:v>-1</c:v>
              </c:pt>
              <c:pt idx="1183">
                <c:v>-1</c:v>
              </c:pt>
              <c:pt idx="1184">
                <c:v>-1</c:v>
              </c:pt>
              <c:pt idx="1185">
                <c:v>-1</c:v>
              </c:pt>
              <c:pt idx="1186">
                <c:v>-1</c:v>
              </c:pt>
              <c:pt idx="1187">
                <c:v>-1</c:v>
              </c:pt>
              <c:pt idx="1188">
                <c:v>-1</c:v>
              </c:pt>
              <c:pt idx="1189">
                <c:v>-1</c:v>
              </c:pt>
              <c:pt idx="1190">
                <c:v>-1</c:v>
              </c:pt>
              <c:pt idx="1191">
                <c:v>-1</c:v>
              </c:pt>
              <c:pt idx="1192">
                <c:v>-1</c:v>
              </c:pt>
              <c:pt idx="1193">
                <c:v>-1</c:v>
              </c:pt>
              <c:pt idx="1194">
                <c:v>-1</c:v>
              </c:pt>
              <c:pt idx="1195">
                <c:v>-1</c:v>
              </c:pt>
              <c:pt idx="1196">
                <c:v>-1</c:v>
              </c:pt>
              <c:pt idx="1197">
                <c:v>-1</c:v>
              </c:pt>
              <c:pt idx="1198">
                <c:v>-1</c:v>
              </c:pt>
              <c:pt idx="1199">
                <c:v>-1</c:v>
              </c:pt>
              <c:pt idx="1200">
                <c:v>-1</c:v>
              </c:pt>
              <c:pt idx="1201">
                <c:v>-1</c:v>
              </c:pt>
              <c:pt idx="1202">
                <c:v>-1</c:v>
              </c:pt>
              <c:pt idx="1203">
                <c:v>-1</c:v>
              </c:pt>
              <c:pt idx="1204">
                <c:v>-1</c:v>
              </c:pt>
              <c:pt idx="1205">
                <c:v>-1</c:v>
              </c:pt>
              <c:pt idx="1206">
                <c:v>-1</c:v>
              </c:pt>
              <c:pt idx="1207">
                <c:v>-1</c:v>
              </c:pt>
              <c:pt idx="1208">
                <c:v>-1</c:v>
              </c:pt>
              <c:pt idx="1209">
                <c:v>-1</c:v>
              </c:pt>
              <c:pt idx="1210">
                <c:v>-1</c:v>
              </c:pt>
              <c:pt idx="1211">
                <c:v>-1</c:v>
              </c:pt>
              <c:pt idx="1212">
                <c:v>-1</c:v>
              </c:pt>
              <c:pt idx="1213">
                <c:v>-1</c:v>
              </c:pt>
              <c:pt idx="1214">
                <c:v>-1</c:v>
              </c:pt>
              <c:pt idx="1215">
                <c:v>-1</c:v>
              </c:pt>
              <c:pt idx="1216">
                <c:v>-1</c:v>
              </c:pt>
              <c:pt idx="1217">
                <c:v>-1</c:v>
              </c:pt>
              <c:pt idx="1218">
                <c:v>-1</c:v>
              </c:pt>
              <c:pt idx="1219">
                <c:v>-1</c:v>
              </c:pt>
              <c:pt idx="1220">
                <c:v>-1</c:v>
              </c:pt>
              <c:pt idx="1221">
                <c:v>-1</c:v>
              </c:pt>
              <c:pt idx="1222">
                <c:v>-1</c:v>
              </c:pt>
              <c:pt idx="1223">
                <c:v>-1</c:v>
              </c:pt>
              <c:pt idx="1224">
                <c:v>-1</c:v>
              </c:pt>
              <c:pt idx="1225">
                <c:v>-1</c:v>
              </c:pt>
              <c:pt idx="1226">
                <c:v>-1</c:v>
              </c:pt>
              <c:pt idx="1227">
                <c:v>-1</c:v>
              </c:pt>
              <c:pt idx="1228">
                <c:v>-1</c:v>
              </c:pt>
              <c:pt idx="1229">
                <c:v>-1</c:v>
              </c:pt>
              <c:pt idx="1230">
                <c:v>-1</c:v>
              </c:pt>
              <c:pt idx="1231">
                <c:v>-1</c:v>
              </c:pt>
              <c:pt idx="1232">
                <c:v>-1</c:v>
              </c:pt>
              <c:pt idx="1233">
                <c:v>-1</c:v>
              </c:pt>
              <c:pt idx="1234">
                <c:v>-1</c:v>
              </c:pt>
              <c:pt idx="1235">
                <c:v>-1</c:v>
              </c:pt>
              <c:pt idx="1236">
                <c:v>-1</c:v>
              </c:pt>
              <c:pt idx="1237">
                <c:v>-1</c:v>
              </c:pt>
              <c:pt idx="1238">
                <c:v>-1</c:v>
              </c:pt>
              <c:pt idx="1239">
                <c:v>-1</c:v>
              </c:pt>
              <c:pt idx="1240">
                <c:v>-1</c:v>
              </c:pt>
              <c:pt idx="1241">
                <c:v>-1</c:v>
              </c:pt>
              <c:pt idx="1242">
                <c:v>-1</c:v>
              </c:pt>
              <c:pt idx="1243">
                <c:v>-1</c:v>
              </c:pt>
              <c:pt idx="1244">
                <c:v>-1</c:v>
              </c:pt>
              <c:pt idx="1245">
                <c:v>-1</c:v>
              </c:pt>
              <c:pt idx="1246">
                <c:v>-1</c:v>
              </c:pt>
              <c:pt idx="1247">
                <c:v>-1</c:v>
              </c:pt>
              <c:pt idx="1248">
                <c:v>-1</c:v>
              </c:pt>
              <c:pt idx="1249">
                <c:v>-1</c:v>
              </c:pt>
              <c:pt idx="1250">
                <c:v>-1</c:v>
              </c:pt>
              <c:pt idx="1251">
                <c:v>-1</c:v>
              </c:pt>
              <c:pt idx="1252">
                <c:v>-1</c:v>
              </c:pt>
              <c:pt idx="1253">
                <c:v>-1</c:v>
              </c:pt>
              <c:pt idx="1254">
                <c:v>-1</c:v>
              </c:pt>
              <c:pt idx="1255">
                <c:v>-1</c:v>
              </c:pt>
              <c:pt idx="1256">
                <c:v>-1</c:v>
              </c:pt>
              <c:pt idx="1257">
                <c:v>-1</c:v>
              </c:pt>
              <c:pt idx="1258">
                <c:v>-1</c:v>
              </c:pt>
              <c:pt idx="1259">
                <c:v>-1</c:v>
              </c:pt>
              <c:pt idx="1260">
                <c:v>-1</c:v>
              </c:pt>
              <c:pt idx="1261">
                <c:v>-1</c:v>
              </c:pt>
              <c:pt idx="1262">
                <c:v>-1</c:v>
              </c:pt>
              <c:pt idx="1263">
                <c:v>-1</c:v>
              </c:pt>
              <c:pt idx="1264">
                <c:v>-1</c:v>
              </c:pt>
              <c:pt idx="1265">
                <c:v>-1</c:v>
              </c:pt>
              <c:pt idx="1266">
                <c:v>-1</c:v>
              </c:pt>
              <c:pt idx="1267">
                <c:v>-1</c:v>
              </c:pt>
              <c:pt idx="1268">
                <c:v>-1</c:v>
              </c:pt>
              <c:pt idx="1269">
                <c:v>-1</c:v>
              </c:pt>
              <c:pt idx="1270">
                <c:v>-1</c:v>
              </c:pt>
              <c:pt idx="1271">
                <c:v>-1</c:v>
              </c:pt>
              <c:pt idx="1272">
                <c:v>-1</c:v>
              </c:pt>
              <c:pt idx="1273">
                <c:v>-1</c:v>
              </c:pt>
              <c:pt idx="1274">
                <c:v>-1</c:v>
              </c:pt>
              <c:pt idx="1275">
                <c:v>-1</c:v>
              </c:pt>
              <c:pt idx="1276">
                <c:v>-1</c:v>
              </c:pt>
              <c:pt idx="1277">
                <c:v>-1</c:v>
              </c:pt>
              <c:pt idx="1278">
                <c:v>-1</c:v>
              </c:pt>
              <c:pt idx="1279">
                <c:v>-1</c:v>
              </c:pt>
              <c:pt idx="1280">
                <c:v>-1</c:v>
              </c:pt>
              <c:pt idx="1281">
                <c:v>-1</c:v>
              </c:pt>
              <c:pt idx="1282">
                <c:v>-1</c:v>
              </c:pt>
              <c:pt idx="1283">
                <c:v>-1</c:v>
              </c:pt>
              <c:pt idx="1284">
                <c:v>-1</c:v>
              </c:pt>
              <c:pt idx="1285">
                <c:v>-1</c:v>
              </c:pt>
              <c:pt idx="1286">
                <c:v>-1</c:v>
              </c:pt>
              <c:pt idx="1287">
                <c:v>-1</c:v>
              </c:pt>
              <c:pt idx="1288">
                <c:v>-1</c:v>
              </c:pt>
              <c:pt idx="1289">
                <c:v>-1</c:v>
              </c:pt>
              <c:pt idx="1290">
                <c:v>-1</c:v>
              </c:pt>
              <c:pt idx="1291">
                <c:v>-1</c:v>
              </c:pt>
              <c:pt idx="1292">
                <c:v>-1</c:v>
              </c:pt>
              <c:pt idx="1293">
                <c:v>-1</c:v>
              </c:pt>
              <c:pt idx="1294">
                <c:v>-1</c:v>
              </c:pt>
              <c:pt idx="1295">
                <c:v>-1</c:v>
              </c:pt>
              <c:pt idx="1296">
                <c:v>-1</c:v>
              </c:pt>
              <c:pt idx="1297">
                <c:v>-1</c:v>
              </c:pt>
              <c:pt idx="1298">
                <c:v>-1</c:v>
              </c:pt>
              <c:pt idx="1299">
                <c:v>-1</c:v>
              </c:pt>
              <c:pt idx="1300">
                <c:v>-1</c:v>
              </c:pt>
              <c:pt idx="1301">
                <c:v>-1</c:v>
              </c:pt>
              <c:pt idx="1302">
                <c:v>-1</c:v>
              </c:pt>
              <c:pt idx="1303">
                <c:v>-1</c:v>
              </c:pt>
              <c:pt idx="1304">
                <c:v>-1</c:v>
              </c:pt>
              <c:pt idx="1305">
                <c:v>-1</c:v>
              </c:pt>
              <c:pt idx="1306">
                <c:v>-1</c:v>
              </c:pt>
              <c:pt idx="1307">
                <c:v>-1</c:v>
              </c:pt>
              <c:pt idx="1308">
                <c:v>-1</c:v>
              </c:pt>
              <c:pt idx="1309">
                <c:v>-1</c:v>
              </c:pt>
              <c:pt idx="1310">
                <c:v>-1</c:v>
              </c:pt>
              <c:pt idx="1311">
                <c:v>-1</c:v>
              </c:pt>
              <c:pt idx="1312">
                <c:v>-1</c:v>
              </c:pt>
              <c:pt idx="1313">
                <c:v>-1</c:v>
              </c:pt>
              <c:pt idx="1314">
                <c:v>-1</c:v>
              </c:pt>
              <c:pt idx="1315">
                <c:v>-1</c:v>
              </c:pt>
              <c:pt idx="1316">
                <c:v>-1</c:v>
              </c:pt>
              <c:pt idx="1317">
                <c:v>-1</c:v>
              </c:pt>
              <c:pt idx="1318">
                <c:v>-1</c:v>
              </c:pt>
              <c:pt idx="1319">
                <c:v>-1</c:v>
              </c:pt>
              <c:pt idx="1320">
                <c:v>-1</c:v>
              </c:pt>
              <c:pt idx="1321">
                <c:v>-1</c:v>
              </c:pt>
              <c:pt idx="1322">
                <c:v>-1</c:v>
              </c:pt>
              <c:pt idx="1323">
                <c:v>-1</c:v>
              </c:pt>
              <c:pt idx="1324">
                <c:v>-1</c:v>
              </c:pt>
              <c:pt idx="1325">
                <c:v>-1</c:v>
              </c:pt>
              <c:pt idx="1326">
                <c:v>-1</c:v>
              </c:pt>
              <c:pt idx="1327">
                <c:v>-1</c:v>
              </c:pt>
              <c:pt idx="1328">
                <c:v>-1</c:v>
              </c:pt>
              <c:pt idx="1329">
                <c:v>-1</c:v>
              </c:pt>
              <c:pt idx="1330">
                <c:v>-1</c:v>
              </c:pt>
              <c:pt idx="1331">
                <c:v>-1</c:v>
              </c:pt>
              <c:pt idx="1332">
                <c:v>-1</c:v>
              </c:pt>
              <c:pt idx="1333">
                <c:v>-1</c:v>
              </c:pt>
              <c:pt idx="1334">
                <c:v>-1</c:v>
              </c:pt>
              <c:pt idx="1335">
                <c:v>-1</c:v>
              </c:pt>
              <c:pt idx="1336">
                <c:v>-1</c:v>
              </c:pt>
              <c:pt idx="1337">
                <c:v>-1</c:v>
              </c:pt>
              <c:pt idx="1338">
                <c:v>-1</c:v>
              </c:pt>
              <c:pt idx="1339">
                <c:v>-1</c:v>
              </c:pt>
              <c:pt idx="1340">
                <c:v>-1</c:v>
              </c:pt>
              <c:pt idx="1341">
                <c:v>-1</c:v>
              </c:pt>
              <c:pt idx="1342">
                <c:v>-1</c:v>
              </c:pt>
              <c:pt idx="1343">
                <c:v>-1</c:v>
              </c:pt>
              <c:pt idx="1344">
                <c:v>-1</c:v>
              </c:pt>
              <c:pt idx="1345">
                <c:v>-1</c:v>
              </c:pt>
              <c:pt idx="1346">
                <c:v>-1</c:v>
              </c:pt>
              <c:pt idx="1347">
                <c:v>-1</c:v>
              </c:pt>
              <c:pt idx="1348">
                <c:v>-1</c:v>
              </c:pt>
              <c:pt idx="1349">
                <c:v>-1</c:v>
              </c:pt>
              <c:pt idx="1350">
                <c:v>-1</c:v>
              </c:pt>
              <c:pt idx="1351">
                <c:v>-1</c:v>
              </c:pt>
              <c:pt idx="1352">
                <c:v>-1</c:v>
              </c:pt>
              <c:pt idx="1353">
                <c:v>-1</c:v>
              </c:pt>
              <c:pt idx="1354">
                <c:v>-1</c:v>
              </c:pt>
              <c:pt idx="1355">
                <c:v>-1</c:v>
              </c:pt>
              <c:pt idx="1356">
                <c:v>-1</c:v>
              </c:pt>
              <c:pt idx="1357">
                <c:v>-1</c:v>
              </c:pt>
              <c:pt idx="1358">
                <c:v>-1</c:v>
              </c:pt>
              <c:pt idx="1359">
                <c:v>-1</c:v>
              </c:pt>
              <c:pt idx="1360">
                <c:v>-1</c:v>
              </c:pt>
              <c:pt idx="1361">
                <c:v>-1</c:v>
              </c:pt>
              <c:pt idx="1362">
                <c:v>-1</c:v>
              </c:pt>
              <c:pt idx="1363">
                <c:v>-1</c:v>
              </c:pt>
              <c:pt idx="1364">
                <c:v>-1</c:v>
              </c:pt>
              <c:pt idx="1365">
                <c:v>-1</c:v>
              </c:pt>
              <c:pt idx="1366">
                <c:v>-1</c:v>
              </c:pt>
              <c:pt idx="1367">
                <c:v>-1</c:v>
              </c:pt>
              <c:pt idx="1368">
                <c:v>-1</c:v>
              </c:pt>
              <c:pt idx="1369">
                <c:v>-1</c:v>
              </c:pt>
              <c:pt idx="1370">
                <c:v>-1</c:v>
              </c:pt>
              <c:pt idx="1371">
                <c:v>-1</c:v>
              </c:pt>
              <c:pt idx="1372">
                <c:v>-1</c:v>
              </c:pt>
              <c:pt idx="1373">
                <c:v>-1</c:v>
              </c:pt>
              <c:pt idx="1374">
                <c:v>-1</c:v>
              </c:pt>
              <c:pt idx="1375">
                <c:v>-1</c:v>
              </c:pt>
              <c:pt idx="1376">
                <c:v>-1</c:v>
              </c:pt>
              <c:pt idx="1377">
                <c:v>-1</c:v>
              </c:pt>
              <c:pt idx="1378">
                <c:v>-1</c:v>
              </c:pt>
              <c:pt idx="1379">
                <c:v>-1</c:v>
              </c:pt>
              <c:pt idx="1380">
                <c:v>-1</c:v>
              </c:pt>
              <c:pt idx="1381">
                <c:v>-1</c:v>
              </c:pt>
              <c:pt idx="1382">
                <c:v>-1</c:v>
              </c:pt>
              <c:pt idx="1383">
                <c:v>-1</c:v>
              </c:pt>
              <c:pt idx="1384">
                <c:v>-1</c:v>
              </c:pt>
              <c:pt idx="1385">
                <c:v>-1</c:v>
              </c:pt>
              <c:pt idx="1386">
                <c:v>-1</c:v>
              </c:pt>
              <c:pt idx="1387">
                <c:v>-1</c:v>
              </c:pt>
              <c:pt idx="1388">
                <c:v>-1</c:v>
              </c:pt>
              <c:pt idx="1389">
                <c:v>-1</c:v>
              </c:pt>
              <c:pt idx="1390">
                <c:v>-1</c:v>
              </c:pt>
              <c:pt idx="1391">
                <c:v>-1</c:v>
              </c:pt>
              <c:pt idx="1392">
                <c:v>-1</c:v>
              </c:pt>
              <c:pt idx="1393">
                <c:v>-1</c:v>
              </c:pt>
              <c:pt idx="1394">
                <c:v>-1</c:v>
              </c:pt>
              <c:pt idx="1395">
                <c:v>-1</c:v>
              </c:pt>
              <c:pt idx="1396">
                <c:v>-1</c:v>
              </c:pt>
              <c:pt idx="1397">
                <c:v>-1</c:v>
              </c:pt>
              <c:pt idx="1398">
                <c:v>-1</c:v>
              </c:pt>
              <c:pt idx="1399">
                <c:v>-1</c:v>
              </c:pt>
              <c:pt idx="1400">
                <c:v>-1</c:v>
              </c:pt>
              <c:pt idx="1401">
                <c:v>-1</c:v>
              </c:pt>
              <c:pt idx="1402">
                <c:v>-1</c:v>
              </c:pt>
              <c:pt idx="1403">
                <c:v>-1</c:v>
              </c:pt>
              <c:pt idx="1404">
                <c:v>-1</c:v>
              </c:pt>
              <c:pt idx="1405">
                <c:v>-1</c:v>
              </c:pt>
              <c:pt idx="1406">
                <c:v>-1</c:v>
              </c:pt>
              <c:pt idx="1407">
                <c:v>-1</c:v>
              </c:pt>
              <c:pt idx="1408">
                <c:v>-1</c:v>
              </c:pt>
              <c:pt idx="1409">
                <c:v>-1</c:v>
              </c:pt>
              <c:pt idx="1410">
                <c:v>-1</c:v>
              </c:pt>
              <c:pt idx="1411">
                <c:v>-1</c:v>
              </c:pt>
              <c:pt idx="1412">
                <c:v>-1</c:v>
              </c:pt>
              <c:pt idx="1413">
                <c:v>-1</c:v>
              </c:pt>
              <c:pt idx="1414">
                <c:v>-1</c:v>
              </c:pt>
              <c:pt idx="1415">
                <c:v>-1</c:v>
              </c:pt>
              <c:pt idx="1416">
                <c:v>-1</c:v>
              </c:pt>
              <c:pt idx="1417">
                <c:v>-1</c:v>
              </c:pt>
              <c:pt idx="1418">
                <c:v>-1</c:v>
              </c:pt>
              <c:pt idx="1419">
                <c:v>-1</c:v>
              </c:pt>
              <c:pt idx="1420">
                <c:v>-1</c:v>
              </c:pt>
              <c:pt idx="1421">
                <c:v>-1</c:v>
              </c:pt>
              <c:pt idx="1422">
                <c:v>-1</c:v>
              </c:pt>
              <c:pt idx="1423">
                <c:v>-1</c:v>
              </c:pt>
              <c:pt idx="1424">
                <c:v>-1</c:v>
              </c:pt>
              <c:pt idx="1425">
                <c:v>-1</c:v>
              </c:pt>
              <c:pt idx="1426">
                <c:v>-1</c:v>
              </c:pt>
              <c:pt idx="1427">
                <c:v>-1</c:v>
              </c:pt>
              <c:pt idx="1428">
                <c:v>-1</c:v>
              </c:pt>
              <c:pt idx="1429">
                <c:v>-1</c:v>
              </c:pt>
              <c:pt idx="1430">
                <c:v>-1</c:v>
              </c:pt>
              <c:pt idx="1431">
                <c:v>-1</c:v>
              </c:pt>
              <c:pt idx="1432">
                <c:v>-1</c:v>
              </c:pt>
              <c:pt idx="1433">
                <c:v>-1</c:v>
              </c:pt>
              <c:pt idx="1434">
                <c:v>-1</c:v>
              </c:pt>
              <c:pt idx="1435">
                <c:v>-1</c:v>
              </c:pt>
              <c:pt idx="1436">
                <c:v>-1</c:v>
              </c:pt>
              <c:pt idx="1437">
                <c:v>-1</c:v>
              </c:pt>
              <c:pt idx="1438">
                <c:v>-1</c:v>
              </c:pt>
              <c:pt idx="1439">
                <c:v>-1</c:v>
              </c:pt>
              <c:pt idx="1440">
                <c:v>-1</c:v>
              </c:pt>
              <c:pt idx="1441">
                <c:v>-1</c:v>
              </c:pt>
              <c:pt idx="1442">
                <c:v>-1</c:v>
              </c:pt>
              <c:pt idx="1443">
                <c:v>-1</c:v>
              </c:pt>
              <c:pt idx="1444">
                <c:v>-1</c:v>
              </c:pt>
              <c:pt idx="1445">
                <c:v>-1</c:v>
              </c:pt>
              <c:pt idx="1446">
                <c:v>-1</c:v>
              </c:pt>
              <c:pt idx="1447">
                <c:v>-1</c:v>
              </c:pt>
              <c:pt idx="1448">
                <c:v>-1</c:v>
              </c:pt>
              <c:pt idx="1449">
                <c:v>-1</c:v>
              </c:pt>
              <c:pt idx="1450">
                <c:v>-1</c:v>
              </c:pt>
              <c:pt idx="1451">
                <c:v>-1</c:v>
              </c:pt>
              <c:pt idx="1452">
                <c:v>-1</c:v>
              </c:pt>
              <c:pt idx="1453">
                <c:v>-1</c:v>
              </c:pt>
              <c:pt idx="1454">
                <c:v>-1</c:v>
              </c:pt>
              <c:pt idx="1455">
                <c:v>-1</c:v>
              </c:pt>
              <c:pt idx="1456">
                <c:v>-1</c:v>
              </c:pt>
              <c:pt idx="1457">
                <c:v>-1</c:v>
              </c:pt>
              <c:pt idx="1458">
                <c:v>-1</c:v>
              </c:pt>
              <c:pt idx="1459">
                <c:v>-1</c:v>
              </c:pt>
              <c:pt idx="1460">
                <c:v>-1</c:v>
              </c:pt>
              <c:pt idx="1461">
                <c:v>-1</c:v>
              </c:pt>
              <c:pt idx="1462">
                <c:v>-1</c:v>
              </c:pt>
              <c:pt idx="1463">
                <c:v>-1</c:v>
              </c:pt>
              <c:pt idx="1464">
                <c:v>-1</c:v>
              </c:pt>
              <c:pt idx="1465">
                <c:v>-1</c:v>
              </c:pt>
              <c:pt idx="1466">
                <c:v>-1</c:v>
              </c:pt>
              <c:pt idx="1467">
                <c:v>-1</c:v>
              </c:pt>
              <c:pt idx="1468">
                <c:v>-1</c:v>
              </c:pt>
              <c:pt idx="1469">
                <c:v>-1</c:v>
              </c:pt>
              <c:pt idx="1470">
                <c:v>-1</c:v>
              </c:pt>
              <c:pt idx="1471">
                <c:v>-1</c:v>
              </c:pt>
              <c:pt idx="1472">
                <c:v>-1</c:v>
              </c:pt>
              <c:pt idx="1473">
                <c:v>-1</c:v>
              </c:pt>
              <c:pt idx="1474">
                <c:v>-1</c:v>
              </c:pt>
              <c:pt idx="1475">
                <c:v>-1</c:v>
              </c:pt>
              <c:pt idx="1476">
                <c:v>-1</c:v>
              </c:pt>
              <c:pt idx="1477">
                <c:v>-1</c:v>
              </c:pt>
              <c:pt idx="1478">
                <c:v>-1</c:v>
              </c:pt>
              <c:pt idx="1479">
                <c:v>-1</c:v>
              </c:pt>
              <c:pt idx="1480">
                <c:v>-1</c:v>
              </c:pt>
              <c:pt idx="1481">
                <c:v>-1</c:v>
              </c:pt>
              <c:pt idx="1482">
                <c:v>-1</c:v>
              </c:pt>
              <c:pt idx="1483">
                <c:v>-1</c:v>
              </c:pt>
              <c:pt idx="1484">
                <c:v>-1</c:v>
              </c:pt>
              <c:pt idx="1485">
                <c:v>-1</c:v>
              </c:pt>
              <c:pt idx="1486">
                <c:v>-1</c:v>
              </c:pt>
              <c:pt idx="1487">
                <c:v>-1</c:v>
              </c:pt>
              <c:pt idx="1488">
                <c:v>-1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863136"/>
        <c:axId val="134862016"/>
      </c:lineChart>
      <c:catAx>
        <c:axId val="134863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ysClr val="window" lastClr="FFFFFF">
                  <a:lumMod val="75000"/>
                </a:sys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34862016"/>
        <c:crosses val="autoZero"/>
        <c:auto val="1"/>
        <c:lblAlgn val="ctr"/>
        <c:lblOffset val="100"/>
        <c:tickLblSkip val="149"/>
        <c:tickMarkSkip val="149"/>
        <c:noMultiLvlLbl val="0"/>
      </c:catAx>
      <c:valAx>
        <c:axId val="134862016"/>
        <c:scaling>
          <c:orientation val="minMax"/>
          <c:max val="1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34863136"/>
        <c:crosses val="autoZero"/>
        <c:crossBetween val="between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3.214285714285714E-2"/>
          <c:w val="0.90909090909090906"/>
          <c:h val="0.9385534308211473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1489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  <c:pt idx="616">
                <c:v>616</c:v>
              </c:pt>
              <c:pt idx="617">
                <c:v>617</c:v>
              </c:pt>
              <c:pt idx="618">
                <c:v>618</c:v>
              </c:pt>
              <c:pt idx="619">
                <c:v>619</c:v>
              </c:pt>
              <c:pt idx="620">
                <c:v>620</c:v>
              </c:pt>
              <c:pt idx="621">
                <c:v>621</c:v>
              </c:pt>
              <c:pt idx="622">
                <c:v>622</c:v>
              </c:pt>
              <c:pt idx="623">
                <c:v>623</c:v>
              </c:pt>
              <c:pt idx="624">
                <c:v>624</c:v>
              </c:pt>
              <c:pt idx="625">
                <c:v>625</c:v>
              </c:pt>
              <c:pt idx="626">
                <c:v>626</c:v>
              </c:pt>
              <c:pt idx="627">
                <c:v>627</c:v>
              </c:pt>
              <c:pt idx="628">
                <c:v>628</c:v>
              </c:pt>
              <c:pt idx="629">
                <c:v>629</c:v>
              </c:pt>
              <c:pt idx="630">
                <c:v>630</c:v>
              </c:pt>
              <c:pt idx="631">
                <c:v>631</c:v>
              </c:pt>
              <c:pt idx="632">
                <c:v>632</c:v>
              </c:pt>
              <c:pt idx="633">
                <c:v>633</c:v>
              </c:pt>
              <c:pt idx="634">
                <c:v>634</c:v>
              </c:pt>
              <c:pt idx="635">
                <c:v>635</c:v>
              </c:pt>
              <c:pt idx="636">
                <c:v>636</c:v>
              </c:pt>
              <c:pt idx="637">
                <c:v>637</c:v>
              </c:pt>
              <c:pt idx="638">
                <c:v>638</c:v>
              </c:pt>
              <c:pt idx="639">
                <c:v>639</c:v>
              </c:pt>
              <c:pt idx="640">
                <c:v>640</c:v>
              </c:pt>
              <c:pt idx="641">
                <c:v>641</c:v>
              </c:pt>
              <c:pt idx="642">
                <c:v>642</c:v>
              </c:pt>
              <c:pt idx="643">
                <c:v>643</c:v>
              </c:pt>
              <c:pt idx="644">
                <c:v>644</c:v>
              </c:pt>
              <c:pt idx="645">
                <c:v>645</c:v>
              </c:pt>
              <c:pt idx="646">
                <c:v>646</c:v>
              </c:pt>
              <c:pt idx="647">
                <c:v>647</c:v>
              </c:pt>
              <c:pt idx="648">
                <c:v>648</c:v>
              </c:pt>
              <c:pt idx="649">
                <c:v>649</c:v>
              </c:pt>
              <c:pt idx="650">
                <c:v>650</c:v>
              </c:pt>
              <c:pt idx="651">
                <c:v>651</c:v>
              </c:pt>
              <c:pt idx="652">
                <c:v>652</c:v>
              </c:pt>
              <c:pt idx="653">
                <c:v>653</c:v>
              </c:pt>
              <c:pt idx="654">
                <c:v>654</c:v>
              </c:pt>
              <c:pt idx="655">
                <c:v>655</c:v>
              </c:pt>
              <c:pt idx="656">
                <c:v>656</c:v>
              </c:pt>
              <c:pt idx="657">
                <c:v>657</c:v>
              </c:pt>
              <c:pt idx="658">
                <c:v>658</c:v>
              </c:pt>
              <c:pt idx="659">
                <c:v>659</c:v>
              </c:pt>
              <c:pt idx="660">
                <c:v>660</c:v>
              </c:pt>
              <c:pt idx="661">
                <c:v>661</c:v>
              </c:pt>
              <c:pt idx="662">
                <c:v>662</c:v>
              </c:pt>
              <c:pt idx="663">
                <c:v>663</c:v>
              </c:pt>
              <c:pt idx="664">
                <c:v>664</c:v>
              </c:pt>
              <c:pt idx="665">
                <c:v>665</c:v>
              </c:pt>
              <c:pt idx="666">
                <c:v>666</c:v>
              </c:pt>
              <c:pt idx="667">
                <c:v>667</c:v>
              </c:pt>
              <c:pt idx="668">
                <c:v>668</c:v>
              </c:pt>
              <c:pt idx="669">
                <c:v>669</c:v>
              </c:pt>
              <c:pt idx="670">
                <c:v>670</c:v>
              </c:pt>
              <c:pt idx="671">
                <c:v>671</c:v>
              </c:pt>
              <c:pt idx="672">
                <c:v>672</c:v>
              </c:pt>
              <c:pt idx="673">
                <c:v>673</c:v>
              </c:pt>
              <c:pt idx="674">
                <c:v>674</c:v>
              </c:pt>
              <c:pt idx="675">
                <c:v>675</c:v>
              </c:pt>
              <c:pt idx="676">
                <c:v>676</c:v>
              </c:pt>
              <c:pt idx="677">
                <c:v>677</c:v>
              </c:pt>
              <c:pt idx="678">
                <c:v>678</c:v>
              </c:pt>
              <c:pt idx="679">
                <c:v>679</c:v>
              </c:pt>
              <c:pt idx="680">
                <c:v>680</c:v>
              </c:pt>
              <c:pt idx="681">
                <c:v>681</c:v>
              </c:pt>
              <c:pt idx="682">
                <c:v>682</c:v>
              </c:pt>
              <c:pt idx="683">
                <c:v>683</c:v>
              </c:pt>
              <c:pt idx="684">
                <c:v>684</c:v>
              </c:pt>
              <c:pt idx="685">
                <c:v>685</c:v>
              </c:pt>
              <c:pt idx="686">
                <c:v>686</c:v>
              </c:pt>
              <c:pt idx="687">
                <c:v>687</c:v>
              </c:pt>
              <c:pt idx="688">
                <c:v>688</c:v>
              </c:pt>
              <c:pt idx="689">
                <c:v>689</c:v>
              </c:pt>
              <c:pt idx="690">
                <c:v>690</c:v>
              </c:pt>
              <c:pt idx="691">
                <c:v>691</c:v>
              </c:pt>
              <c:pt idx="692">
                <c:v>692</c:v>
              </c:pt>
              <c:pt idx="693">
                <c:v>693</c:v>
              </c:pt>
              <c:pt idx="694">
                <c:v>694</c:v>
              </c:pt>
              <c:pt idx="695">
                <c:v>695</c:v>
              </c:pt>
              <c:pt idx="696">
                <c:v>696</c:v>
              </c:pt>
              <c:pt idx="697">
                <c:v>697</c:v>
              </c:pt>
              <c:pt idx="698">
                <c:v>698</c:v>
              </c:pt>
              <c:pt idx="699">
                <c:v>699</c:v>
              </c:pt>
              <c:pt idx="700">
                <c:v>700</c:v>
              </c:pt>
              <c:pt idx="701">
                <c:v>701</c:v>
              </c:pt>
              <c:pt idx="702">
                <c:v>702</c:v>
              </c:pt>
              <c:pt idx="703">
                <c:v>703</c:v>
              </c:pt>
              <c:pt idx="704">
                <c:v>704</c:v>
              </c:pt>
              <c:pt idx="705">
                <c:v>705</c:v>
              </c:pt>
              <c:pt idx="706">
                <c:v>706</c:v>
              </c:pt>
              <c:pt idx="707">
                <c:v>707</c:v>
              </c:pt>
              <c:pt idx="708">
                <c:v>708</c:v>
              </c:pt>
              <c:pt idx="709">
                <c:v>709</c:v>
              </c:pt>
              <c:pt idx="710">
                <c:v>710</c:v>
              </c:pt>
              <c:pt idx="711">
                <c:v>711</c:v>
              </c:pt>
              <c:pt idx="712">
                <c:v>712</c:v>
              </c:pt>
              <c:pt idx="713">
                <c:v>713</c:v>
              </c:pt>
              <c:pt idx="714">
                <c:v>714</c:v>
              </c:pt>
              <c:pt idx="715">
                <c:v>715</c:v>
              </c:pt>
              <c:pt idx="716">
                <c:v>716</c:v>
              </c:pt>
              <c:pt idx="717">
                <c:v>717</c:v>
              </c:pt>
              <c:pt idx="718">
                <c:v>718</c:v>
              </c:pt>
              <c:pt idx="719">
                <c:v>719</c:v>
              </c:pt>
              <c:pt idx="720">
                <c:v>720</c:v>
              </c:pt>
              <c:pt idx="721">
                <c:v>721</c:v>
              </c:pt>
              <c:pt idx="722">
                <c:v>722</c:v>
              </c:pt>
              <c:pt idx="723">
                <c:v>723</c:v>
              </c:pt>
              <c:pt idx="724">
                <c:v>724</c:v>
              </c:pt>
              <c:pt idx="725">
                <c:v>725</c:v>
              </c:pt>
              <c:pt idx="726">
                <c:v>726</c:v>
              </c:pt>
              <c:pt idx="727">
                <c:v>727</c:v>
              </c:pt>
              <c:pt idx="728">
                <c:v>728</c:v>
              </c:pt>
              <c:pt idx="729">
                <c:v>729</c:v>
              </c:pt>
              <c:pt idx="730">
                <c:v>730</c:v>
              </c:pt>
              <c:pt idx="731">
                <c:v>731</c:v>
              </c:pt>
              <c:pt idx="732">
                <c:v>732</c:v>
              </c:pt>
              <c:pt idx="733">
                <c:v>733</c:v>
              </c:pt>
              <c:pt idx="734">
                <c:v>734</c:v>
              </c:pt>
              <c:pt idx="735">
                <c:v>735</c:v>
              </c:pt>
              <c:pt idx="736">
                <c:v>736</c:v>
              </c:pt>
              <c:pt idx="737">
                <c:v>737</c:v>
              </c:pt>
              <c:pt idx="738">
                <c:v>738</c:v>
              </c:pt>
              <c:pt idx="739">
                <c:v>739</c:v>
              </c:pt>
              <c:pt idx="740">
                <c:v>740</c:v>
              </c:pt>
              <c:pt idx="741">
                <c:v>741</c:v>
              </c:pt>
              <c:pt idx="742">
                <c:v>742</c:v>
              </c:pt>
              <c:pt idx="743">
                <c:v>743</c:v>
              </c:pt>
              <c:pt idx="744">
                <c:v>744</c:v>
              </c:pt>
              <c:pt idx="745">
                <c:v>745</c:v>
              </c:pt>
              <c:pt idx="746">
                <c:v>746</c:v>
              </c:pt>
              <c:pt idx="747">
                <c:v>747</c:v>
              </c:pt>
              <c:pt idx="748">
                <c:v>748</c:v>
              </c:pt>
              <c:pt idx="749">
                <c:v>749</c:v>
              </c:pt>
              <c:pt idx="750">
                <c:v>750</c:v>
              </c:pt>
              <c:pt idx="751">
                <c:v>751</c:v>
              </c:pt>
              <c:pt idx="752">
                <c:v>752</c:v>
              </c:pt>
              <c:pt idx="753">
                <c:v>753</c:v>
              </c:pt>
              <c:pt idx="754">
                <c:v>754</c:v>
              </c:pt>
              <c:pt idx="755">
                <c:v>755</c:v>
              </c:pt>
              <c:pt idx="756">
                <c:v>756</c:v>
              </c:pt>
              <c:pt idx="757">
                <c:v>757</c:v>
              </c:pt>
              <c:pt idx="758">
                <c:v>758</c:v>
              </c:pt>
              <c:pt idx="759">
                <c:v>759</c:v>
              </c:pt>
              <c:pt idx="760">
                <c:v>760</c:v>
              </c:pt>
              <c:pt idx="761">
                <c:v>761</c:v>
              </c:pt>
              <c:pt idx="762">
                <c:v>762</c:v>
              </c:pt>
              <c:pt idx="763">
                <c:v>763</c:v>
              </c:pt>
              <c:pt idx="764">
                <c:v>764</c:v>
              </c:pt>
              <c:pt idx="765">
                <c:v>765</c:v>
              </c:pt>
              <c:pt idx="766">
                <c:v>766</c:v>
              </c:pt>
              <c:pt idx="767">
                <c:v>767</c:v>
              </c:pt>
              <c:pt idx="768">
                <c:v>768</c:v>
              </c:pt>
              <c:pt idx="769">
                <c:v>769</c:v>
              </c:pt>
              <c:pt idx="770">
                <c:v>770</c:v>
              </c:pt>
              <c:pt idx="771">
                <c:v>771</c:v>
              </c:pt>
              <c:pt idx="772">
                <c:v>772</c:v>
              </c:pt>
              <c:pt idx="773">
                <c:v>773</c:v>
              </c:pt>
              <c:pt idx="774">
                <c:v>774</c:v>
              </c:pt>
              <c:pt idx="775">
                <c:v>775</c:v>
              </c:pt>
              <c:pt idx="776">
                <c:v>776</c:v>
              </c:pt>
              <c:pt idx="777">
                <c:v>777</c:v>
              </c:pt>
              <c:pt idx="778">
                <c:v>778</c:v>
              </c:pt>
              <c:pt idx="779">
                <c:v>779</c:v>
              </c:pt>
              <c:pt idx="780">
                <c:v>780</c:v>
              </c:pt>
              <c:pt idx="781">
                <c:v>781</c:v>
              </c:pt>
              <c:pt idx="782">
                <c:v>782</c:v>
              </c:pt>
              <c:pt idx="783">
                <c:v>783</c:v>
              </c:pt>
              <c:pt idx="784">
                <c:v>784</c:v>
              </c:pt>
              <c:pt idx="785">
                <c:v>785</c:v>
              </c:pt>
              <c:pt idx="786">
                <c:v>786</c:v>
              </c:pt>
              <c:pt idx="787">
                <c:v>787</c:v>
              </c:pt>
              <c:pt idx="788">
                <c:v>788</c:v>
              </c:pt>
              <c:pt idx="789">
                <c:v>789</c:v>
              </c:pt>
              <c:pt idx="790">
                <c:v>790</c:v>
              </c:pt>
              <c:pt idx="791">
                <c:v>791</c:v>
              </c:pt>
              <c:pt idx="792">
                <c:v>792</c:v>
              </c:pt>
              <c:pt idx="793">
                <c:v>793</c:v>
              </c:pt>
              <c:pt idx="794">
                <c:v>794</c:v>
              </c:pt>
              <c:pt idx="795">
                <c:v>795</c:v>
              </c:pt>
              <c:pt idx="796">
                <c:v>796</c:v>
              </c:pt>
              <c:pt idx="797">
                <c:v>797</c:v>
              </c:pt>
              <c:pt idx="798">
                <c:v>798</c:v>
              </c:pt>
              <c:pt idx="799">
                <c:v>799</c:v>
              </c:pt>
              <c:pt idx="800">
                <c:v>800</c:v>
              </c:pt>
              <c:pt idx="801">
                <c:v>801</c:v>
              </c:pt>
              <c:pt idx="802">
                <c:v>802</c:v>
              </c:pt>
              <c:pt idx="803">
                <c:v>803</c:v>
              </c:pt>
              <c:pt idx="804">
                <c:v>804</c:v>
              </c:pt>
              <c:pt idx="805">
                <c:v>805</c:v>
              </c:pt>
              <c:pt idx="806">
                <c:v>806</c:v>
              </c:pt>
              <c:pt idx="807">
                <c:v>807</c:v>
              </c:pt>
              <c:pt idx="808">
                <c:v>808</c:v>
              </c:pt>
              <c:pt idx="809">
                <c:v>809</c:v>
              </c:pt>
              <c:pt idx="810">
                <c:v>810</c:v>
              </c:pt>
              <c:pt idx="811">
                <c:v>811</c:v>
              </c:pt>
              <c:pt idx="812">
                <c:v>812</c:v>
              </c:pt>
              <c:pt idx="813">
                <c:v>813</c:v>
              </c:pt>
              <c:pt idx="814">
                <c:v>814</c:v>
              </c:pt>
              <c:pt idx="815">
                <c:v>815</c:v>
              </c:pt>
              <c:pt idx="816">
                <c:v>816</c:v>
              </c:pt>
              <c:pt idx="817">
                <c:v>817</c:v>
              </c:pt>
              <c:pt idx="818">
                <c:v>818</c:v>
              </c:pt>
              <c:pt idx="819">
                <c:v>819</c:v>
              </c:pt>
              <c:pt idx="820">
                <c:v>820</c:v>
              </c:pt>
              <c:pt idx="821">
                <c:v>821</c:v>
              </c:pt>
              <c:pt idx="822">
                <c:v>822</c:v>
              </c:pt>
              <c:pt idx="823">
                <c:v>823</c:v>
              </c:pt>
              <c:pt idx="824">
                <c:v>824</c:v>
              </c:pt>
              <c:pt idx="825">
                <c:v>825</c:v>
              </c:pt>
              <c:pt idx="826">
                <c:v>826</c:v>
              </c:pt>
              <c:pt idx="827">
                <c:v>827</c:v>
              </c:pt>
              <c:pt idx="828">
                <c:v>828</c:v>
              </c:pt>
              <c:pt idx="829">
                <c:v>829</c:v>
              </c:pt>
              <c:pt idx="830">
                <c:v>830</c:v>
              </c:pt>
              <c:pt idx="831">
                <c:v>831</c:v>
              </c:pt>
              <c:pt idx="832">
                <c:v>832</c:v>
              </c:pt>
              <c:pt idx="833">
                <c:v>833</c:v>
              </c:pt>
              <c:pt idx="834">
                <c:v>834</c:v>
              </c:pt>
              <c:pt idx="835">
                <c:v>835</c:v>
              </c:pt>
              <c:pt idx="836">
                <c:v>836</c:v>
              </c:pt>
              <c:pt idx="837">
                <c:v>837</c:v>
              </c:pt>
              <c:pt idx="838">
                <c:v>838</c:v>
              </c:pt>
              <c:pt idx="839">
                <c:v>839</c:v>
              </c:pt>
              <c:pt idx="840">
                <c:v>840</c:v>
              </c:pt>
              <c:pt idx="841">
                <c:v>841</c:v>
              </c:pt>
              <c:pt idx="842">
                <c:v>842</c:v>
              </c:pt>
              <c:pt idx="843">
                <c:v>843</c:v>
              </c:pt>
              <c:pt idx="844">
                <c:v>844</c:v>
              </c:pt>
              <c:pt idx="845">
                <c:v>845</c:v>
              </c:pt>
              <c:pt idx="846">
                <c:v>846</c:v>
              </c:pt>
              <c:pt idx="847">
                <c:v>847</c:v>
              </c:pt>
              <c:pt idx="848">
                <c:v>848</c:v>
              </c:pt>
              <c:pt idx="849">
                <c:v>849</c:v>
              </c:pt>
              <c:pt idx="850">
                <c:v>850</c:v>
              </c:pt>
              <c:pt idx="851">
                <c:v>851</c:v>
              </c:pt>
              <c:pt idx="852">
                <c:v>852</c:v>
              </c:pt>
              <c:pt idx="853">
                <c:v>853</c:v>
              </c:pt>
              <c:pt idx="854">
                <c:v>854</c:v>
              </c:pt>
              <c:pt idx="855">
                <c:v>855</c:v>
              </c:pt>
              <c:pt idx="856">
                <c:v>856</c:v>
              </c:pt>
              <c:pt idx="857">
                <c:v>857</c:v>
              </c:pt>
              <c:pt idx="858">
                <c:v>858</c:v>
              </c:pt>
              <c:pt idx="859">
                <c:v>859</c:v>
              </c:pt>
              <c:pt idx="860">
                <c:v>860</c:v>
              </c:pt>
              <c:pt idx="861">
                <c:v>861</c:v>
              </c:pt>
              <c:pt idx="862">
                <c:v>862</c:v>
              </c:pt>
              <c:pt idx="863">
                <c:v>863</c:v>
              </c:pt>
              <c:pt idx="864">
                <c:v>864</c:v>
              </c:pt>
              <c:pt idx="865">
                <c:v>865</c:v>
              </c:pt>
              <c:pt idx="866">
                <c:v>866</c:v>
              </c:pt>
              <c:pt idx="867">
                <c:v>867</c:v>
              </c:pt>
              <c:pt idx="868">
                <c:v>868</c:v>
              </c:pt>
              <c:pt idx="869">
                <c:v>869</c:v>
              </c:pt>
              <c:pt idx="870">
                <c:v>870</c:v>
              </c:pt>
              <c:pt idx="871">
                <c:v>871</c:v>
              </c:pt>
              <c:pt idx="872">
                <c:v>872</c:v>
              </c:pt>
              <c:pt idx="873">
                <c:v>873</c:v>
              </c:pt>
              <c:pt idx="874">
                <c:v>874</c:v>
              </c:pt>
              <c:pt idx="875">
                <c:v>875</c:v>
              </c:pt>
              <c:pt idx="876">
                <c:v>876</c:v>
              </c:pt>
              <c:pt idx="877">
                <c:v>877</c:v>
              </c:pt>
              <c:pt idx="878">
                <c:v>878</c:v>
              </c:pt>
              <c:pt idx="879">
                <c:v>879</c:v>
              </c:pt>
              <c:pt idx="880">
                <c:v>880</c:v>
              </c:pt>
              <c:pt idx="881">
                <c:v>881</c:v>
              </c:pt>
              <c:pt idx="882">
                <c:v>882</c:v>
              </c:pt>
              <c:pt idx="883">
                <c:v>883</c:v>
              </c:pt>
              <c:pt idx="884">
                <c:v>884</c:v>
              </c:pt>
              <c:pt idx="885">
                <c:v>885</c:v>
              </c:pt>
              <c:pt idx="886">
                <c:v>886</c:v>
              </c:pt>
              <c:pt idx="887">
                <c:v>887</c:v>
              </c:pt>
              <c:pt idx="888">
                <c:v>888</c:v>
              </c:pt>
              <c:pt idx="889">
                <c:v>889</c:v>
              </c:pt>
              <c:pt idx="890">
                <c:v>890</c:v>
              </c:pt>
              <c:pt idx="891">
                <c:v>891</c:v>
              </c:pt>
              <c:pt idx="892">
                <c:v>892</c:v>
              </c:pt>
              <c:pt idx="893">
                <c:v>893</c:v>
              </c:pt>
              <c:pt idx="894">
                <c:v>894</c:v>
              </c:pt>
              <c:pt idx="895">
                <c:v>895</c:v>
              </c:pt>
              <c:pt idx="896">
                <c:v>896</c:v>
              </c:pt>
              <c:pt idx="897">
                <c:v>897</c:v>
              </c:pt>
              <c:pt idx="898">
                <c:v>898</c:v>
              </c:pt>
              <c:pt idx="899">
                <c:v>899</c:v>
              </c:pt>
              <c:pt idx="900">
                <c:v>900</c:v>
              </c:pt>
              <c:pt idx="901">
                <c:v>901</c:v>
              </c:pt>
              <c:pt idx="902">
                <c:v>902</c:v>
              </c:pt>
              <c:pt idx="903">
                <c:v>903</c:v>
              </c:pt>
              <c:pt idx="904">
                <c:v>904</c:v>
              </c:pt>
              <c:pt idx="905">
                <c:v>905</c:v>
              </c:pt>
              <c:pt idx="906">
                <c:v>906</c:v>
              </c:pt>
              <c:pt idx="907">
                <c:v>907</c:v>
              </c:pt>
              <c:pt idx="908">
                <c:v>908</c:v>
              </c:pt>
              <c:pt idx="909">
                <c:v>909</c:v>
              </c:pt>
              <c:pt idx="910">
                <c:v>910</c:v>
              </c:pt>
              <c:pt idx="911">
                <c:v>911</c:v>
              </c:pt>
              <c:pt idx="912">
                <c:v>912</c:v>
              </c:pt>
              <c:pt idx="913">
                <c:v>913</c:v>
              </c:pt>
              <c:pt idx="914">
                <c:v>914</c:v>
              </c:pt>
              <c:pt idx="915">
                <c:v>915</c:v>
              </c:pt>
              <c:pt idx="916">
                <c:v>916</c:v>
              </c:pt>
              <c:pt idx="917">
                <c:v>917</c:v>
              </c:pt>
              <c:pt idx="918">
                <c:v>918</c:v>
              </c:pt>
              <c:pt idx="919">
                <c:v>919</c:v>
              </c:pt>
              <c:pt idx="920">
                <c:v>920</c:v>
              </c:pt>
              <c:pt idx="921">
                <c:v>921</c:v>
              </c:pt>
              <c:pt idx="922">
                <c:v>922</c:v>
              </c:pt>
              <c:pt idx="923">
                <c:v>923</c:v>
              </c:pt>
              <c:pt idx="924">
                <c:v>924</c:v>
              </c:pt>
              <c:pt idx="925">
                <c:v>925</c:v>
              </c:pt>
              <c:pt idx="926">
                <c:v>926</c:v>
              </c:pt>
              <c:pt idx="927">
                <c:v>927</c:v>
              </c:pt>
              <c:pt idx="928">
                <c:v>928</c:v>
              </c:pt>
              <c:pt idx="929">
                <c:v>929</c:v>
              </c:pt>
              <c:pt idx="930">
                <c:v>930</c:v>
              </c:pt>
              <c:pt idx="931">
                <c:v>931</c:v>
              </c:pt>
              <c:pt idx="932">
                <c:v>932</c:v>
              </c:pt>
              <c:pt idx="933">
                <c:v>933</c:v>
              </c:pt>
              <c:pt idx="934">
                <c:v>934</c:v>
              </c:pt>
              <c:pt idx="935">
                <c:v>935</c:v>
              </c:pt>
              <c:pt idx="936">
                <c:v>936</c:v>
              </c:pt>
              <c:pt idx="937">
                <c:v>937</c:v>
              </c:pt>
              <c:pt idx="938">
                <c:v>938</c:v>
              </c:pt>
              <c:pt idx="939">
                <c:v>939</c:v>
              </c:pt>
              <c:pt idx="940">
                <c:v>940</c:v>
              </c:pt>
              <c:pt idx="941">
                <c:v>941</c:v>
              </c:pt>
              <c:pt idx="942">
                <c:v>942</c:v>
              </c:pt>
              <c:pt idx="943">
                <c:v>943</c:v>
              </c:pt>
              <c:pt idx="944">
                <c:v>944</c:v>
              </c:pt>
              <c:pt idx="945">
                <c:v>945</c:v>
              </c:pt>
              <c:pt idx="946">
                <c:v>946</c:v>
              </c:pt>
              <c:pt idx="947">
                <c:v>947</c:v>
              </c:pt>
              <c:pt idx="948">
                <c:v>948</c:v>
              </c:pt>
              <c:pt idx="949">
                <c:v>949</c:v>
              </c:pt>
              <c:pt idx="950">
                <c:v>950</c:v>
              </c:pt>
              <c:pt idx="951">
                <c:v>951</c:v>
              </c:pt>
              <c:pt idx="952">
                <c:v>952</c:v>
              </c:pt>
              <c:pt idx="953">
                <c:v>953</c:v>
              </c:pt>
              <c:pt idx="954">
                <c:v>954</c:v>
              </c:pt>
              <c:pt idx="955">
                <c:v>955</c:v>
              </c:pt>
              <c:pt idx="956">
                <c:v>956</c:v>
              </c:pt>
              <c:pt idx="957">
                <c:v>957</c:v>
              </c:pt>
              <c:pt idx="958">
                <c:v>958</c:v>
              </c:pt>
              <c:pt idx="959">
                <c:v>959</c:v>
              </c:pt>
              <c:pt idx="960">
                <c:v>960</c:v>
              </c:pt>
              <c:pt idx="961">
                <c:v>961</c:v>
              </c:pt>
              <c:pt idx="962">
                <c:v>962</c:v>
              </c:pt>
              <c:pt idx="963">
                <c:v>963</c:v>
              </c:pt>
              <c:pt idx="964">
                <c:v>964</c:v>
              </c:pt>
              <c:pt idx="965">
                <c:v>965</c:v>
              </c:pt>
              <c:pt idx="966">
                <c:v>966</c:v>
              </c:pt>
              <c:pt idx="967">
                <c:v>967</c:v>
              </c:pt>
              <c:pt idx="968">
                <c:v>968</c:v>
              </c:pt>
              <c:pt idx="969">
                <c:v>969</c:v>
              </c:pt>
              <c:pt idx="970">
                <c:v>970</c:v>
              </c:pt>
              <c:pt idx="971">
                <c:v>971</c:v>
              </c:pt>
              <c:pt idx="972">
                <c:v>972</c:v>
              </c:pt>
              <c:pt idx="973">
                <c:v>973</c:v>
              </c:pt>
              <c:pt idx="974">
                <c:v>974</c:v>
              </c:pt>
              <c:pt idx="975">
                <c:v>975</c:v>
              </c:pt>
              <c:pt idx="976">
                <c:v>976</c:v>
              </c:pt>
              <c:pt idx="977">
                <c:v>977</c:v>
              </c:pt>
              <c:pt idx="978">
                <c:v>978</c:v>
              </c:pt>
              <c:pt idx="979">
                <c:v>979</c:v>
              </c:pt>
              <c:pt idx="980">
                <c:v>980</c:v>
              </c:pt>
              <c:pt idx="981">
                <c:v>981</c:v>
              </c:pt>
              <c:pt idx="982">
                <c:v>982</c:v>
              </c:pt>
              <c:pt idx="983">
                <c:v>983</c:v>
              </c:pt>
              <c:pt idx="984">
                <c:v>984</c:v>
              </c:pt>
              <c:pt idx="985">
                <c:v>985</c:v>
              </c:pt>
              <c:pt idx="986">
                <c:v>986</c:v>
              </c:pt>
              <c:pt idx="987">
                <c:v>987</c:v>
              </c:pt>
              <c:pt idx="988">
                <c:v>988</c:v>
              </c:pt>
              <c:pt idx="989">
                <c:v>989</c:v>
              </c:pt>
              <c:pt idx="990">
                <c:v>990</c:v>
              </c:pt>
              <c:pt idx="991">
                <c:v>991</c:v>
              </c:pt>
              <c:pt idx="992">
                <c:v>992</c:v>
              </c:pt>
              <c:pt idx="993">
                <c:v>993</c:v>
              </c:pt>
              <c:pt idx="994">
                <c:v>994</c:v>
              </c:pt>
              <c:pt idx="995">
                <c:v>995</c:v>
              </c:pt>
              <c:pt idx="996">
                <c:v>996</c:v>
              </c:pt>
              <c:pt idx="997">
                <c:v>997</c:v>
              </c:pt>
              <c:pt idx="998">
                <c:v>998</c:v>
              </c:pt>
              <c:pt idx="999">
                <c:v>999</c:v>
              </c:pt>
              <c:pt idx="1000">
                <c:v>1000</c:v>
              </c:pt>
              <c:pt idx="1001">
                <c:v>1001</c:v>
              </c:pt>
              <c:pt idx="1002">
                <c:v>1002</c:v>
              </c:pt>
              <c:pt idx="1003">
                <c:v>1003</c:v>
              </c:pt>
              <c:pt idx="1004">
                <c:v>1004</c:v>
              </c:pt>
              <c:pt idx="1005">
                <c:v>1005</c:v>
              </c:pt>
              <c:pt idx="1006">
                <c:v>1006</c:v>
              </c:pt>
              <c:pt idx="1007">
                <c:v>1007</c:v>
              </c:pt>
              <c:pt idx="1008">
                <c:v>1008</c:v>
              </c:pt>
              <c:pt idx="1009">
                <c:v>1009</c:v>
              </c:pt>
              <c:pt idx="1010">
                <c:v>1010</c:v>
              </c:pt>
              <c:pt idx="1011">
                <c:v>1011</c:v>
              </c:pt>
              <c:pt idx="1012">
                <c:v>1012</c:v>
              </c:pt>
              <c:pt idx="1013">
                <c:v>1013</c:v>
              </c:pt>
              <c:pt idx="1014">
                <c:v>1014</c:v>
              </c:pt>
              <c:pt idx="1015">
                <c:v>1015</c:v>
              </c:pt>
              <c:pt idx="1016">
                <c:v>1016</c:v>
              </c:pt>
              <c:pt idx="1017">
                <c:v>1017</c:v>
              </c:pt>
              <c:pt idx="1018">
                <c:v>1018</c:v>
              </c:pt>
              <c:pt idx="1019">
                <c:v>1019</c:v>
              </c:pt>
              <c:pt idx="1020">
                <c:v>1020</c:v>
              </c:pt>
              <c:pt idx="1021">
                <c:v>1021</c:v>
              </c:pt>
              <c:pt idx="1022">
                <c:v>1022</c:v>
              </c:pt>
              <c:pt idx="1023">
                <c:v>1023</c:v>
              </c:pt>
              <c:pt idx="1024">
                <c:v>1024</c:v>
              </c:pt>
              <c:pt idx="1025">
                <c:v>1025</c:v>
              </c:pt>
              <c:pt idx="1026">
                <c:v>1026</c:v>
              </c:pt>
              <c:pt idx="1027">
                <c:v>1027</c:v>
              </c:pt>
              <c:pt idx="1028">
                <c:v>1028</c:v>
              </c:pt>
              <c:pt idx="1029">
                <c:v>1029</c:v>
              </c:pt>
              <c:pt idx="1030">
                <c:v>1030</c:v>
              </c:pt>
              <c:pt idx="1031">
                <c:v>1031</c:v>
              </c:pt>
              <c:pt idx="1032">
                <c:v>1032</c:v>
              </c:pt>
              <c:pt idx="1033">
                <c:v>1033</c:v>
              </c:pt>
              <c:pt idx="1034">
                <c:v>1034</c:v>
              </c:pt>
              <c:pt idx="1035">
                <c:v>1035</c:v>
              </c:pt>
              <c:pt idx="1036">
                <c:v>1036</c:v>
              </c:pt>
              <c:pt idx="1037">
                <c:v>1037</c:v>
              </c:pt>
              <c:pt idx="1038">
                <c:v>1038</c:v>
              </c:pt>
              <c:pt idx="1039">
                <c:v>1039</c:v>
              </c:pt>
              <c:pt idx="1040">
                <c:v>1040</c:v>
              </c:pt>
              <c:pt idx="1041">
                <c:v>1041</c:v>
              </c:pt>
              <c:pt idx="1042">
                <c:v>1042</c:v>
              </c:pt>
              <c:pt idx="1043">
                <c:v>1043</c:v>
              </c:pt>
              <c:pt idx="1044">
                <c:v>1044</c:v>
              </c:pt>
              <c:pt idx="1045">
                <c:v>1045</c:v>
              </c:pt>
              <c:pt idx="1046">
                <c:v>1046</c:v>
              </c:pt>
              <c:pt idx="1047">
                <c:v>1047</c:v>
              </c:pt>
              <c:pt idx="1048">
                <c:v>1048</c:v>
              </c:pt>
              <c:pt idx="1049">
                <c:v>1049</c:v>
              </c:pt>
              <c:pt idx="1050">
                <c:v>1050</c:v>
              </c:pt>
              <c:pt idx="1051">
                <c:v>1051</c:v>
              </c:pt>
              <c:pt idx="1052">
                <c:v>1052</c:v>
              </c:pt>
              <c:pt idx="1053">
                <c:v>1053</c:v>
              </c:pt>
              <c:pt idx="1054">
                <c:v>1054</c:v>
              </c:pt>
              <c:pt idx="1055">
                <c:v>1055</c:v>
              </c:pt>
              <c:pt idx="1056">
                <c:v>1056</c:v>
              </c:pt>
              <c:pt idx="1057">
                <c:v>1057</c:v>
              </c:pt>
              <c:pt idx="1058">
                <c:v>1058</c:v>
              </c:pt>
              <c:pt idx="1059">
                <c:v>1059</c:v>
              </c:pt>
              <c:pt idx="1060">
                <c:v>1060</c:v>
              </c:pt>
              <c:pt idx="1061">
                <c:v>1061</c:v>
              </c:pt>
              <c:pt idx="1062">
                <c:v>1062</c:v>
              </c:pt>
              <c:pt idx="1063">
                <c:v>1063</c:v>
              </c:pt>
              <c:pt idx="1064">
                <c:v>1064</c:v>
              </c:pt>
              <c:pt idx="1065">
                <c:v>1065</c:v>
              </c:pt>
              <c:pt idx="1066">
                <c:v>1066</c:v>
              </c:pt>
              <c:pt idx="1067">
                <c:v>1067</c:v>
              </c:pt>
              <c:pt idx="1068">
                <c:v>1068</c:v>
              </c:pt>
              <c:pt idx="1069">
                <c:v>1069</c:v>
              </c:pt>
              <c:pt idx="1070">
                <c:v>1070</c:v>
              </c:pt>
              <c:pt idx="1071">
                <c:v>1071</c:v>
              </c:pt>
              <c:pt idx="1072">
                <c:v>1072</c:v>
              </c:pt>
              <c:pt idx="1073">
                <c:v>1073</c:v>
              </c:pt>
              <c:pt idx="1074">
                <c:v>1074</c:v>
              </c:pt>
              <c:pt idx="1075">
                <c:v>1075</c:v>
              </c:pt>
              <c:pt idx="1076">
                <c:v>1076</c:v>
              </c:pt>
              <c:pt idx="1077">
                <c:v>1077</c:v>
              </c:pt>
              <c:pt idx="1078">
                <c:v>1078</c:v>
              </c:pt>
              <c:pt idx="1079">
                <c:v>1079</c:v>
              </c:pt>
              <c:pt idx="1080">
                <c:v>1080</c:v>
              </c:pt>
              <c:pt idx="1081">
                <c:v>1081</c:v>
              </c:pt>
              <c:pt idx="1082">
                <c:v>1082</c:v>
              </c:pt>
              <c:pt idx="1083">
                <c:v>1083</c:v>
              </c:pt>
              <c:pt idx="1084">
                <c:v>1084</c:v>
              </c:pt>
              <c:pt idx="1085">
                <c:v>1085</c:v>
              </c:pt>
              <c:pt idx="1086">
                <c:v>1086</c:v>
              </c:pt>
              <c:pt idx="1087">
                <c:v>1087</c:v>
              </c:pt>
              <c:pt idx="1088">
                <c:v>1088</c:v>
              </c:pt>
              <c:pt idx="1089">
                <c:v>1089</c:v>
              </c:pt>
              <c:pt idx="1090">
                <c:v>1090</c:v>
              </c:pt>
              <c:pt idx="1091">
                <c:v>1091</c:v>
              </c:pt>
              <c:pt idx="1092">
                <c:v>1092</c:v>
              </c:pt>
              <c:pt idx="1093">
                <c:v>1093</c:v>
              </c:pt>
              <c:pt idx="1094">
                <c:v>1094</c:v>
              </c:pt>
              <c:pt idx="1095">
                <c:v>1095</c:v>
              </c:pt>
              <c:pt idx="1096">
                <c:v>1096</c:v>
              </c:pt>
              <c:pt idx="1097">
                <c:v>1097</c:v>
              </c:pt>
              <c:pt idx="1098">
                <c:v>1098</c:v>
              </c:pt>
              <c:pt idx="1099">
                <c:v>1099</c:v>
              </c:pt>
              <c:pt idx="1100">
                <c:v>1100</c:v>
              </c:pt>
              <c:pt idx="1101">
                <c:v>1101</c:v>
              </c:pt>
              <c:pt idx="1102">
                <c:v>1102</c:v>
              </c:pt>
              <c:pt idx="1103">
                <c:v>1103</c:v>
              </c:pt>
              <c:pt idx="1104">
                <c:v>1104</c:v>
              </c:pt>
              <c:pt idx="1105">
                <c:v>1105</c:v>
              </c:pt>
              <c:pt idx="1106">
                <c:v>1106</c:v>
              </c:pt>
              <c:pt idx="1107">
                <c:v>1107</c:v>
              </c:pt>
              <c:pt idx="1108">
                <c:v>1108</c:v>
              </c:pt>
              <c:pt idx="1109">
                <c:v>1109</c:v>
              </c:pt>
              <c:pt idx="1110">
                <c:v>1110</c:v>
              </c:pt>
              <c:pt idx="1111">
                <c:v>1111</c:v>
              </c:pt>
              <c:pt idx="1112">
                <c:v>1112</c:v>
              </c:pt>
              <c:pt idx="1113">
                <c:v>1113</c:v>
              </c:pt>
              <c:pt idx="1114">
                <c:v>1114</c:v>
              </c:pt>
              <c:pt idx="1115">
                <c:v>1115</c:v>
              </c:pt>
              <c:pt idx="1116">
                <c:v>1116</c:v>
              </c:pt>
              <c:pt idx="1117">
                <c:v>1117</c:v>
              </c:pt>
              <c:pt idx="1118">
                <c:v>1118</c:v>
              </c:pt>
              <c:pt idx="1119">
                <c:v>1119</c:v>
              </c:pt>
              <c:pt idx="1120">
                <c:v>1120</c:v>
              </c:pt>
              <c:pt idx="1121">
                <c:v>1121</c:v>
              </c:pt>
              <c:pt idx="1122">
                <c:v>1122</c:v>
              </c:pt>
              <c:pt idx="1123">
                <c:v>1123</c:v>
              </c:pt>
              <c:pt idx="1124">
                <c:v>1124</c:v>
              </c:pt>
              <c:pt idx="1125">
                <c:v>1125</c:v>
              </c:pt>
              <c:pt idx="1126">
                <c:v>1126</c:v>
              </c:pt>
              <c:pt idx="1127">
                <c:v>1127</c:v>
              </c:pt>
              <c:pt idx="1128">
                <c:v>1128</c:v>
              </c:pt>
              <c:pt idx="1129">
                <c:v>1129</c:v>
              </c:pt>
              <c:pt idx="1130">
                <c:v>1130</c:v>
              </c:pt>
              <c:pt idx="1131">
                <c:v>1131</c:v>
              </c:pt>
              <c:pt idx="1132">
                <c:v>1132</c:v>
              </c:pt>
              <c:pt idx="1133">
                <c:v>1133</c:v>
              </c:pt>
              <c:pt idx="1134">
                <c:v>1134</c:v>
              </c:pt>
              <c:pt idx="1135">
                <c:v>1135</c:v>
              </c:pt>
              <c:pt idx="1136">
                <c:v>1136</c:v>
              </c:pt>
              <c:pt idx="1137">
                <c:v>1137</c:v>
              </c:pt>
              <c:pt idx="1138">
                <c:v>1138</c:v>
              </c:pt>
              <c:pt idx="1139">
                <c:v>1139</c:v>
              </c:pt>
              <c:pt idx="1140">
                <c:v>1140</c:v>
              </c:pt>
              <c:pt idx="1141">
                <c:v>1141</c:v>
              </c:pt>
              <c:pt idx="1142">
                <c:v>1142</c:v>
              </c:pt>
              <c:pt idx="1143">
                <c:v>1143</c:v>
              </c:pt>
              <c:pt idx="1144">
                <c:v>1144</c:v>
              </c:pt>
              <c:pt idx="1145">
                <c:v>1145</c:v>
              </c:pt>
              <c:pt idx="1146">
                <c:v>1146</c:v>
              </c:pt>
              <c:pt idx="1147">
                <c:v>1147</c:v>
              </c:pt>
              <c:pt idx="1148">
                <c:v>1148</c:v>
              </c:pt>
              <c:pt idx="1149">
                <c:v>1149</c:v>
              </c:pt>
              <c:pt idx="1150">
                <c:v>1150</c:v>
              </c:pt>
              <c:pt idx="1151">
                <c:v>1151</c:v>
              </c:pt>
              <c:pt idx="1152">
                <c:v>1152</c:v>
              </c:pt>
              <c:pt idx="1153">
                <c:v>1153</c:v>
              </c:pt>
              <c:pt idx="1154">
                <c:v>1154</c:v>
              </c:pt>
              <c:pt idx="1155">
                <c:v>1155</c:v>
              </c:pt>
              <c:pt idx="1156">
                <c:v>1156</c:v>
              </c:pt>
              <c:pt idx="1157">
                <c:v>1157</c:v>
              </c:pt>
              <c:pt idx="1158">
                <c:v>1158</c:v>
              </c:pt>
              <c:pt idx="1159">
                <c:v>1159</c:v>
              </c:pt>
              <c:pt idx="1160">
                <c:v>1160</c:v>
              </c:pt>
              <c:pt idx="1161">
                <c:v>1161</c:v>
              </c:pt>
              <c:pt idx="1162">
                <c:v>1162</c:v>
              </c:pt>
              <c:pt idx="1163">
                <c:v>1163</c:v>
              </c:pt>
              <c:pt idx="1164">
                <c:v>1164</c:v>
              </c:pt>
              <c:pt idx="1165">
                <c:v>1165</c:v>
              </c:pt>
              <c:pt idx="1166">
                <c:v>1166</c:v>
              </c:pt>
              <c:pt idx="1167">
                <c:v>1167</c:v>
              </c:pt>
              <c:pt idx="1168">
                <c:v>1168</c:v>
              </c:pt>
              <c:pt idx="1169">
                <c:v>1169</c:v>
              </c:pt>
              <c:pt idx="1170">
                <c:v>1170</c:v>
              </c:pt>
              <c:pt idx="1171">
                <c:v>1171</c:v>
              </c:pt>
              <c:pt idx="1172">
                <c:v>1172</c:v>
              </c:pt>
              <c:pt idx="1173">
                <c:v>1173</c:v>
              </c:pt>
              <c:pt idx="1174">
                <c:v>1174</c:v>
              </c:pt>
              <c:pt idx="1175">
                <c:v>1175</c:v>
              </c:pt>
              <c:pt idx="1176">
                <c:v>1176</c:v>
              </c:pt>
              <c:pt idx="1177">
                <c:v>1177</c:v>
              </c:pt>
              <c:pt idx="1178">
                <c:v>1178</c:v>
              </c:pt>
              <c:pt idx="1179">
                <c:v>1179</c:v>
              </c:pt>
              <c:pt idx="1180">
                <c:v>1180</c:v>
              </c:pt>
              <c:pt idx="1181">
                <c:v>1181</c:v>
              </c:pt>
              <c:pt idx="1182">
                <c:v>1182</c:v>
              </c:pt>
              <c:pt idx="1183">
                <c:v>1183</c:v>
              </c:pt>
              <c:pt idx="1184">
                <c:v>1184</c:v>
              </c:pt>
              <c:pt idx="1185">
                <c:v>1185</c:v>
              </c:pt>
              <c:pt idx="1186">
                <c:v>1186</c:v>
              </c:pt>
              <c:pt idx="1187">
                <c:v>1187</c:v>
              </c:pt>
              <c:pt idx="1188">
                <c:v>1188</c:v>
              </c:pt>
              <c:pt idx="1189">
                <c:v>1189</c:v>
              </c:pt>
              <c:pt idx="1190">
                <c:v>1190</c:v>
              </c:pt>
              <c:pt idx="1191">
                <c:v>1191</c:v>
              </c:pt>
              <c:pt idx="1192">
                <c:v>1192</c:v>
              </c:pt>
              <c:pt idx="1193">
                <c:v>1193</c:v>
              </c:pt>
              <c:pt idx="1194">
                <c:v>1194</c:v>
              </c:pt>
              <c:pt idx="1195">
                <c:v>1195</c:v>
              </c:pt>
              <c:pt idx="1196">
                <c:v>1196</c:v>
              </c:pt>
              <c:pt idx="1197">
                <c:v>1197</c:v>
              </c:pt>
              <c:pt idx="1198">
                <c:v>1198</c:v>
              </c:pt>
              <c:pt idx="1199">
                <c:v>1199</c:v>
              </c:pt>
              <c:pt idx="1200">
                <c:v>1200</c:v>
              </c:pt>
              <c:pt idx="1201">
                <c:v>1201</c:v>
              </c:pt>
              <c:pt idx="1202">
                <c:v>1202</c:v>
              </c:pt>
              <c:pt idx="1203">
                <c:v>1203</c:v>
              </c:pt>
              <c:pt idx="1204">
                <c:v>1204</c:v>
              </c:pt>
              <c:pt idx="1205">
                <c:v>1205</c:v>
              </c:pt>
              <c:pt idx="1206">
                <c:v>1206</c:v>
              </c:pt>
              <c:pt idx="1207">
                <c:v>1207</c:v>
              </c:pt>
              <c:pt idx="1208">
                <c:v>1208</c:v>
              </c:pt>
              <c:pt idx="1209">
                <c:v>1209</c:v>
              </c:pt>
              <c:pt idx="1210">
                <c:v>1210</c:v>
              </c:pt>
              <c:pt idx="1211">
                <c:v>1211</c:v>
              </c:pt>
              <c:pt idx="1212">
                <c:v>1212</c:v>
              </c:pt>
              <c:pt idx="1213">
                <c:v>1213</c:v>
              </c:pt>
              <c:pt idx="1214">
                <c:v>1214</c:v>
              </c:pt>
              <c:pt idx="1215">
                <c:v>1215</c:v>
              </c:pt>
              <c:pt idx="1216">
                <c:v>1216</c:v>
              </c:pt>
              <c:pt idx="1217">
                <c:v>1217</c:v>
              </c:pt>
              <c:pt idx="1218">
                <c:v>1218</c:v>
              </c:pt>
              <c:pt idx="1219">
                <c:v>1219</c:v>
              </c:pt>
              <c:pt idx="1220">
                <c:v>1220</c:v>
              </c:pt>
              <c:pt idx="1221">
                <c:v>1221</c:v>
              </c:pt>
              <c:pt idx="1222">
                <c:v>1222</c:v>
              </c:pt>
              <c:pt idx="1223">
                <c:v>1223</c:v>
              </c:pt>
              <c:pt idx="1224">
                <c:v>1224</c:v>
              </c:pt>
              <c:pt idx="1225">
                <c:v>1225</c:v>
              </c:pt>
              <c:pt idx="1226">
                <c:v>1226</c:v>
              </c:pt>
              <c:pt idx="1227">
                <c:v>1227</c:v>
              </c:pt>
              <c:pt idx="1228">
                <c:v>1228</c:v>
              </c:pt>
              <c:pt idx="1229">
                <c:v>1229</c:v>
              </c:pt>
              <c:pt idx="1230">
                <c:v>1230</c:v>
              </c:pt>
              <c:pt idx="1231">
                <c:v>1231</c:v>
              </c:pt>
              <c:pt idx="1232">
                <c:v>1232</c:v>
              </c:pt>
              <c:pt idx="1233">
                <c:v>1233</c:v>
              </c:pt>
              <c:pt idx="1234">
                <c:v>1234</c:v>
              </c:pt>
              <c:pt idx="1235">
                <c:v>1235</c:v>
              </c:pt>
              <c:pt idx="1236">
                <c:v>1236</c:v>
              </c:pt>
              <c:pt idx="1237">
                <c:v>1237</c:v>
              </c:pt>
              <c:pt idx="1238">
                <c:v>1238</c:v>
              </c:pt>
              <c:pt idx="1239">
                <c:v>1239</c:v>
              </c:pt>
              <c:pt idx="1240">
                <c:v>1240</c:v>
              </c:pt>
              <c:pt idx="1241">
                <c:v>1241</c:v>
              </c:pt>
              <c:pt idx="1242">
                <c:v>1242</c:v>
              </c:pt>
              <c:pt idx="1243">
                <c:v>1243</c:v>
              </c:pt>
              <c:pt idx="1244">
                <c:v>1244</c:v>
              </c:pt>
              <c:pt idx="1245">
                <c:v>1245</c:v>
              </c:pt>
              <c:pt idx="1246">
                <c:v>1246</c:v>
              </c:pt>
              <c:pt idx="1247">
                <c:v>1247</c:v>
              </c:pt>
              <c:pt idx="1248">
                <c:v>1248</c:v>
              </c:pt>
              <c:pt idx="1249">
                <c:v>1249</c:v>
              </c:pt>
              <c:pt idx="1250">
                <c:v>1250</c:v>
              </c:pt>
              <c:pt idx="1251">
                <c:v>1251</c:v>
              </c:pt>
              <c:pt idx="1252">
                <c:v>1252</c:v>
              </c:pt>
              <c:pt idx="1253">
                <c:v>1253</c:v>
              </c:pt>
              <c:pt idx="1254">
                <c:v>1254</c:v>
              </c:pt>
              <c:pt idx="1255">
                <c:v>1255</c:v>
              </c:pt>
              <c:pt idx="1256">
                <c:v>1256</c:v>
              </c:pt>
              <c:pt idx="1257">
                <c:v>1257</c:v>
              </c:pt>
              <c:pt idx="1258">
                <c:v>1258</c:v>
              </c:pt>
              <c:pt idx="1259">
                <c:v>1259</c:v>
              </c:pt>
              <c:pt idx="1260">
                <c:v>1260</c:v>
              </c:pt>
              <c:pt idx="1261">
                <c:v>1261</c:v>
              </c:pt>
              <c:pt idx="1262">
                <c:v>1262</c:v>
              </c:pt>
              <c:pt idx="1263">
                <c:v>1263</c:v>
              </c:pt>
              <c:pt idx="1264">
                <c:v>1264</c:v>
              </c:pt>
              <c:pt idx="1265">
                <c:v>1265</c:v>
              </c:pt>
              <c:pt idx="1266">
                <c:v>1266</c:v>
              </c:pt>
              <c:pt idx="1267">
                <c:v>1267</c:v>
              </c:pt>
              <c:pt idx="1268">
                <c:v>1268</c:v>
              </c:pt>
              <c:pt idx="1269">
                <c:v>1269</c:v>
              </c:pt>
              <c:pt idx="1270">
                <c:v>1270</c:v>
              </c:pt>
              <c:pt idx="1271">
                <c:v>1271</c:v>
              </c:pt>
              <c:pt idx="1272">
                <c:v>1272</c:v>
              </c:pt>
              <c:pt idx="1273">
                <c:v>1273</c:v>
              </c:pt>
              <c:pt idx="1274">
                <c:v>1274</c:v>
              </c:pt>
              <c:pt idx="1275">
                <c:v>1275</c:v>
              </c:pt>
              <c:pt idx="1276">
                <c:v>1276</c:v>
              </c:pt>
              <c:pt idx="1277">
                <c:v>1277</c:v>
              </c:pt>
              <c:pt idx="1278">
                <c:v>1278</c:v>
              </c:pt>
              <c:pt idx="1279">
                <c:v>1279</c:v>
              </c:pt>
              <c:pt idx="1280">
                <c:v>1280</c:v>
              </c:pt>
              <c:pt idx="1281">
                <c:v>1281</c:v>
              </c:pt>
              <c:pt idx="1282">
                <c:v>1282</c:v>
              </c:pt>
              <c:pt idx="1283">
                <c:v>1283</c:v>
              </c:pt>
              <c:pt idx="1284">
                <c:v>1284</c:v>
              </c:pt>
              <c:pt idx="1285">
                <c:v>1285</c:v>
              </c:pt>
              <c:pt idx="1286">
                <c:v>1286</c:v>
              </c:pt>
              <c:pt idx="1287">
                <c:v>1287</c:v>
              </c:pt>
              <c:pt idx="1288">
                <c:v>1288</c:v>
              </c:pt>
              <c:pt idx="1289">
                <c:v>1289</c:v>
              </c:pt>
              <c:pt idx="1290">
                <c:v>1290</c:v>
              </c:pt>
              <c:pt idx="1291">
                <c:v>1291</c:v>
              </c:pt>
              <c:pt idx="1292">
                <c:v>1292</c:v>
              </c:pt>
              <c:pt idx="1293">
                <c:v>1293</c:v>
              </c:pt>
              <c:pt idx="1294">
                <c:v>1294</c:v>
              </c:pt>
              <c:pt idx="1295">
                <c:v>1295</c:v>
              </c:pt>
              <c:pt idx="1296">
                <c:v>1296</c:v>
              </c:pt>
              <c:pt idx="1297">
                <c:v>1297</c:v>
              </c:pt>
              <c:pt idx="1298">
                <c:v>1298</c:v>
              </c:pt>
              <c:pt idx="1299">
                <c:v>1299</c:v>
              </c:pt>
              <c:pt idx="1300">
                <c:v>1300</c:v>
              </c:pt>
              <c:pt idx="1301">
                <c:v>1301</c:v>
              </c:pt>
              <c:pt idx="1302">
                <c:v>1302</c:v>
              </c:pt>
              <c:pt idx="1303">
                <c:v>1303</c:v>
              </c:pt>
              <c:pt idx="1304">
                <c:v>1304</c:v>
              </c:pt>
              <c:pt idx="1305">
                <c:v>1305</c:v>
              </c:pt>
              <c:pt idx="1306">
                <c:v>1306</c:v>
              </c:pt>
              <c:pt idx="1307">
                <c:v>1307</c:v>
              </c:pt>
              <c:pt idx="1308">
                <c:v>1308</c:v>
              </c:pt>
              <c:pt idx="1309">
                <c:v>1309</c:v>
              </c:pt>
              <c:pt idx="1310">
                <c:v>1310</c:v>
              </c:pt>
              <c:pt idx="1311">
                <c:v>1311</c:v>
              </c:pt>
              <c:pt idx="1312">
                <c:v>1312</c:v>
              </c:pt>
              <c:pt idx="1313">
                <c:v>1313</c:v>
              </c:pt>
              <c:pt idx="1314">
                <c:v>1314</c:v>
              </c:pt>
              <c:pt idx="1315">
                <c:v>1315</c:v>
              </c:pt>
              <c:pt idx="1316">
                <c:v>1316</c:v>
              </c:pt>
              <c:pt idx="1317">
                <c:v>1317</c:v>
              </c:pt>
              <c:pt idx="1318">
                <c:v>1318</c:v>
              </c:pt>
              <c:pt idx="1319">
                <c:v>1319</c:v>
              </c:pt>
              <c:pt idx="1320">
                <c:v>1320</c:v>
              </c:pt>
              <c:pt idx="1321">
                <c:v>1321</c:v>
              </c:pt>
              <c:pt idx="1322">
                <c:v>1322</c:v>
              </c:pt>
              <c:pt idx="1323">
                <c:v>1323</c:v>
              </c:pt>
              <c:pt idx="1324">
                <c:v>1324</c:v>
              </c:pt>
              <c:pt idx="1325">
                <c:v>1325</c:v>
              </c:pt>
              <c:pt idx="1326">
                <c:v>1326</c:v>
              </c:pt>
              <c:pt idx="1327">
                <c:v>1327</c:v>
              </c:pt>
              <c:pt idx="1328">
                <c:v>1328</c:v>
              </c:pt>
              <c:pt idx="1329">
                <c:v>1329</c:v>
              </c:pt>
              <c:pt idx="1330">
                <c:v>1330</c:v>
              </c:pt>
              <c:pt idx="1331">
                <c:v>1331</c:v>
              </c:pt>
              <c:pt idx="1332">
                <c:v>1332</c:v>
              </c:pt>
              <c:pt idx="1333">
                <c:v>1333</c:v>
              </c:pt>
              <c:pt idx="1334">
                <c:v>1334</c:v>
              </c:pt>
              <c:pt idx="1335">
                <c:v>1335</c:v>
              </c:pt>
              <c:pt idx="1336">
                <c:v>1336</c:v>
              </c:pt>
              <c:pt idx="1337">
                <c:v>1337</c:v>
              </c:pt>
              <c:pt idx="1338">
                <c:v>1338</c:v>
              </c:pt>
              <c:pt idx="1339">
                <c:v>1339</c:v>
              </c:pt>
              <c:pt idx="1340">
                <c:v>1340</c:v>
              </c:pt>
              <c:pt idx="1341">
                <c:v>1341</c:v>
              </c:pt>
              <c:pt idx="1342">
                <c:v>1342</c:v>
              </c:pt>
              <c:pt idx="1343">
                <c:v>1343</c:v>
              </c:pt>
              <c:pt idx="1344">
                <c:v>1344</c:v>
              </c:pt>
              <c:pt idx="1345">
                <c:v>1345</c:v>
              </c:pt>
              <c:pt idx="1346">
                <c:v>1346</c:v>
              </c:pt>
              <c:pt idx="1347">
                <c:v>1347</c:v>
              </c:pt>
              <c:pt idx="1348">
                <c:v>1348</c:v>
              </c:pt>
              <c:pt idx="1349">
                <c:v>1349</c:v>
              </c:pt>
              <c:pt idx="1350">
                <c:v>1350</c:v>
              </c:pt>
              <c:pt idx="1351">
                <c:v>1351</c:v>
              </c:pt>
              <c:pt idx="1352">
                <c:v>1352</c:v>
              </c:pt>
              <c:pt idx="1353">
                <c:v>1353</c:v>
              </c:pt>
              <c:pt idx="1354">
                <c:v>1354</c:v>
              </c:pt>
              <c:pt idx="1355">
                <c:v>1355</c:v>
              </c:pt>
              <c:pt idx="1356">
                <c:v>1356</c:v>
              </c:pt>
              <c:pt idx="1357">
                <c:v>1357</c:v>
              </c:pt>
              <c:pt idx="1358">
                <c:v>1358</c:v>
              </c:pt>
              <c:pt idx="1359">
                <c:v>1359</c:v>
              </c:pt>
              <c:pt idx="1360">
                <c:v>1360</c:v>
              </c:pt>
              <c:pt idx="1361">
                <c:v>1361</c:v>
              </c:pt>
              <c:pt idx="1362">
                <c:v>1362</c:v>
              </c:pt>
              <c:pt idx="1363">
                <c:v>1363</c:v>
              </c:pt>
              <c:pt idx="1364">
                <c:v>1364</c:v>
              </c:pt>
              <c:pt idx="1365">
                <c:v>1365</c:v>
              </c:pt>
              <c:pt idx="1366">
                <c:v>1366</c:v>
              </c:pt>
              <c:pt idx="1367">
                <c:v>1367</c:v>
              </c:pt>
              <c:pt idx="1368">
                <c:v>1368</c:v>
              </c:pt>
              <c:pt idx="1369">
                <c:v>1369</c:v>
              </c:pt>
              <c:pt idx="1370">
                <c:v>1370</c:v>
              </c:pt>
              <c:pt idx="1371">
                <c:v>1371</c:v>
              </c:pt>
              <c:pt idx="1372">
                <c:v>1372</c:v>
              </c:pt>
              <c:pt idx="1373">
                <c:v>1373</c:v>
              </c:pt>
              <c:pt idx="1374">
                <c:v>1374</c:v>
              </c:pt>
              <c:pt idx="1375">
                <c:v>1375</c:v>
              </c:pt>
              <c:pt idx="1376">
                <c:v>1376</c:v>
              </c:pt>
              <c:pt idx="1377">
                <c:v>1377</c:v>
              </c:pt>
              <c:pt idx="1378">
                <c:v>1378</c:v>
              </c:pt>
              <c:pt idx="1379">
                <c:v>1379</c:v>
              </c:pt>
              <c:pt idx="1380">
                <c:v>1380</c:v>
              </c:pt>
              <c:pt idx="1381">
                <c:v>1381</c:v>
              </c:pt>
              <c:pt idx="1382">
                <c:v>1382</c:v>
              </c:pt>
              <c:pt idx="1383">
                <c:v>1383</c:v>
              </c:pt>
              <c:pt idx="1384">
                <c:v>1384</c:v>
              </c:pt>
              <c:pt idx="1385">
                <c:v>1385</c:v>
              </c:pt>
              <c:pt idx="1386">
                <c:v>1386</c:v>
              </c:pt>
              <c:pt idx="1387">
                <c:v>1387</c:v>
              </c:pt>
              <c:pt idx="1388">
                <c:v>1388</c:v>
              </c:pt>
              <c:pt idx="1389">
                <c:v>1389</c:v>
              </c:pt>
              <c:pt idx="1390">
                <c:v>1390</c:v>
              </c:pt>
              <c:pt idx="1391">
                <c:v>1391</c:v>
              </c:pt>
              <c:pt idx="1392">
                <c:v>1392</c:v>
              </c:pt>
              <c:pt idx="1393">
                <c:v>1393</c:v>
              </c:pt>
              <c:pt idx="1394">
                <c:v>1394</c:v>
              </c:pt>
              <c:pt idx="1395">
                <c:v>1395</c:v>
              </c:pt>
              <c:pt idx="1396">
                <c:v>1396</c:v>
              </c:pt>
              <c:pt idx="1397">
                <c:v>1397</c:v>
              </c:pt>
              <c:pt idx="1398">
                <c:v>1398</c:v>
              </c:pt>
              <c:pt idx="1399">
                <c:v>1399</c:v>
              </c:pt>
              <c:pt idx="1400">
                <c:v>1400</c:v>
              </c:pt>
              <c:pt idx="1401">
                <c:v>1401</c:v>
              </c:pt>
              <c:pt idx="1402">
                <c:v>1402</c:v>
              </c:pt>
              <c:pt idx="1403">
                <c:v>1403</c:v>
              </c:pt>
              <c:pt idx="1404">
                <c:v>1404</c:v>
              </c:pt>
              <c:pt idx="1405">
                <c:v>1405</c:v>
              </c:pt>
              <c:pt idx="1406">
                <c:v>1406</c:v>
              </c:pt>
              <c:pt idx="1407">
                <c:v>1407</c:v>
              </c:pt>
              <c:pt idx="1408">
                <c:v>1408</c:v>
              </c:pt>
              <c:pt idx="1409">
                <c:v>1409</c:v>
              </c:pt>
              <c:pt idx="1410">
                <c:v>1410</c:v>
              </c:pt>
              <c:pt idx="1411">
                <c:v>1411</c:v>
              </c:pt>
              <c:pt idx="1412">
                <c:v>1412</c:v>
              </c:pt>
              <c:pt idx="1413">
                <c:v>1413</c:v>
              </c:pt>
              <c:pt idx="1414">
                <c:v>1414</c:v>
              </c:pt>
              <c:pt idx="1415">
                <c:v>1415</c:v>
              </c:pt>
              <c:pt idx="1416">
                <c:v>1416</c:v>
              </c:pt>
              <c:pt idx="1417">
                <c:v>1417</c:v>
              </c:pt>
              <c:pt idx="1418">
                <c:v>1418</c:v>
              </c:pt>
              <c:pt idx="1419">
                <c:v>1419</c:v>
              </c:pt>
              <c:pt idx="1420">
                <c:v>1420</c:v>
              </c:pt>
              <c:pt idx="1421">
                <c:v>1421</c:v>
              </c:pt>
              <c:pt idx="1422">
                <c:v>1422</c:v>
              </c:pt>
              <c:pt idx="1423">
                <c:v>1423</c:v>
              </c:pt>
              <c:pt idx="1424">
                <c:v>1424</c:v>
              </c:pt>
              <c:pt idx="1425">
                <c:v>1425</c:v>
              </c:pt>
              <c:pt idx="1426">
                <c:v>1426</c:v>
              </c:pt>
              <c:pt idx="1427">
                <c:v>1427</c:v>
              </c:pt>
              <c:pt idx="1428">
                <c:v>1428</c:v>
              </c:pt>
              <c:pt idx="1429">
                <c:v>1429</c:v>
              </c:pt>
              <c:pt idx="1430">
                <c:v>1430</c:v>
              </c:pt>
              <c:pt idx="1431">
                <c:v>1431</c:v>
              </c:pt>
              <c:pt idx="1432">
                <c:v>1432</c:v>
              </c:pt>
              <c:pt idx="1433">
                <c:v>1433</c:v>
              </c:pt>
              <c:pt idx="1434">
                <c:v>1434</c:v>
              </c:pt>
              <c:pt idx="1435">
                <c:v>1435</c:v>
              </c:pt>
              <c:pt idx="1436">
                <c:v>1436</c:v>
              </c:pt>
              <c:pt idx="1437">
                <c:v>1437</c:v>
              </c:pt>
              <c:pt idx="1438">
                <c:v>1438</c:v>
              </c:pt>
              <c:pt idx="1439">
                <c:v>1439</c:v>
              </c:pt>
              <c:pt idx="1440">
                <c:v>1440</c:v>
              </c:pt>
              <c:pt idx="1441">
                <c:v>1441</c:v>
              </c:pt>
              <c:pt idx="1442">
                <c:v>1442</c:v>
              </c:pt>
              <c:pt idx="1443">
                <c:v>1443</c:v>
              </c:pt>
              <c:pt idx="1444">
                <c:v>1444</c:v>
              </c:pt>
              <c:pt idx="1445">
                <c:v>1445</c:v>
              </c:pt>
              <c:pt idx="1446">
                <c:v>1446</c:v>
              </c:pt>
              <c:pt idx="1447">
                <c:v>1447</c:v>
              </c:pt>
              <c:pt idx="1448">
                <c:v>1448</c:v>
              </c:pt>
              <c:pt idx="1449">
                <c:v>1449</c:v>
              </c:pt>
              <c:pt idx="1450">
                <c:v>1450</c:v>
              </c:pt>
              <c:pt idx="1451">
                <c:v>1451</c:v>
              </c:pt>
              <c:pt idx="1452">
                <c:v>1452</c:v>
              </c:pt>
              <c:pt idx="1453">
                <c:v>1453</c:v>
              </c:pt>
              <c:pt idx="1454">
                <c:v>1454</c:v>
              </c:pt>
              <c:pt idx="1455">
                <c:v>1455</c:v>
              </c:pt>
              <c:pt idx="1456">
                <c:v>1456</c:v>
              </c:pt>
              <c:pt idx="1457">
                <c:v>1457</c:v>
              </c:pt>
              <c:pt idx="1458">
                <c:v>1458</c:v>
              </c:pt>
              <c:pt idx="1459">
                <c:v>1459</c:v>
              </c:pt>
              <c:pt idx="1460">
                <c:v>1460</c:v>
              </c:pt>
              <c:pt idx="1461">
                <c:v>1461</c:v>
              </c:pt>
              <c:pt idx="1462">
                <c:v>1462</c:v>
              </c:pt>
              <c:pt idx="1463">
                <c:v>1463</c:v>
              </c:pt>
              <c:pt idx="1464">
                <c:v>1464</c:v>
              </c:pt>
              <c:pt idx="1465">
                <c:v>1465</c:v>
              </c:pt>
              <c:pt idx="1466">
                <c:v>1466</c:v>
              </c:pt>
              <c:pt idx="1467">
                <c:v>1467</c:v>
              </c:pt>
              <c:pt idx="1468">
                <c:v>1468</c:v>
              </c:pt>
              <c:pt idx="1469">
                <c:v>1469</c:v>
              </c:pt>
              <c:pt idx="1470">
                <c:v>1470</c:v>
              </c:pt>
              <c:pt idx="1471">
                <c:v>1471</c:v>
              </c:pt>
              <c:pt idx="1472">
                <c:v>1472</c:v>
              </c:pt>
              <c:pt idx="1473">
                <c:v>1473</c:v>
              </c:pt>
              <c:pt idx="1474">
                <c:v>1474</c:v>
              </c:pt>
              <c:pt idx="1475">
                <c:v>1475</c:v>
              </c:pt>
              <c:pt idx="1476">
                <c:v>1476</c:v>
              </c:pt>
              <c:pt idx="1477">
                <c:v>1477</c:v>
              </c:pt>
              <c:pt idx="1478">
                <c:v>1478</c:v>
              </c:pt>
              <c:pt idx="1479">
                <c:v>1479</c:v>
              </c:pt>
              <c:pt idx="1480">
                <c:v>1480</c:v>
              </c:pt>
              <c:pt idx="1481">
                <c:v>1481</c:v>
              </c:pt>
              <c:pt idx="1482">
                <c:v>1482</c:v>
              </c:pt>
              <c:pt idx="1483">
                <c:v>1483</c:v>
              </c:pt>
              <c:pt idx="1484">
                <c:v>1484</c:v>
              </c:pt>
              <c:pt idx="1485">
                <c:v>1485</c:v>
              </c:pt>
              <c:pt idx="1486">
                <c:v>1486</c:v>
              </c:pt>
              <c:pt idx="1487">
                <c:v>1487</c:v>
              </c:pt>
              <c:pt idx="1488">
                <c:v>1488</c:v>
              </c:pt>
            </c:numLit>
          </c:cat>
          <c:val>
            <c:numLit>
              <c:formatCode>General</c:formatCode>
              <c:ptCount val="1489"/>
              <c:pt idx="0">
                <c:v>-8000</c:v>
              </c:pt>
              <c:pt idx="1">
                <c:v>-8000</c:v>
              </c:pt>
              <c:pt idx="2">
                <c:v>-8000</c:v>
              </c:pt>
              <c:pt idx="3">
                <c:v>-8000</c:v>
              </c:pt>
              <c:pt idx="4">
                <c:v>-8000</c:v>
              </c:pt>
              <c:pt idx="5">
                <c:v>-8000</c:v>
              </c:pt>
              <c:pt idx="6">
                <c:v>-8000</c:v>
              </c:pt>
              <c:pt idx="7">
                <c:v>-8000</c:v>
              </c:pt>
              <c:pt idx="8">
                <c:v>-8000</c:v>
              </c:pt>
              <c:pt idx="9">
                <c:v>-8000</c:v>
              </c:pt>
              <c:pt idx="10">
                <c:v>-8000</c:v>
              </c:pt>
              <c:pt idx="11">
                <c:v>-8000</c:v>
              </c:pt>
              <c:pt idx="12">
                <c:v>-8000</c:v>
              </c:pt>
              <c:pt idx="13">
                <c:v>-8000</c:v>
              </c:pt>
              <c:pt idx="14">
                <c:v>-8000</c:v>
              </c:pt>
              <c:pt idx="15">
                <c:v>-8000</c:v>
              </c:pt>
              <c:pt idx="16">
                <c:v>-8000</c:v>
              </c:pt>
              <c:pt idx="17">
                <c:v>-8000</c:v>
              </c:pt>
              <c:pt idx="18">
                <c:v>-8000</c:v>
              </c:pt>
              <c:pt idx="19">
                <c:v>-8000</c:v>
              </c:pt>
              <c:pt idx="20">
                <c:v>-8000</c:v>
              </c:pt>
              <c:pt idx="21">
                <c:v>-8000</c:v>
              </c:pt>
              <c:pt idx="22">
                <c:v>-8000</c:v>
              </c:pt>
              <c:pt idx="23">
                <c:v>-8000</c:v>
              </c:pt>
              <c:pt idx="24">
                <c:v>-8000</c:v>
              </c:pt>
              <c:pt idx="25">
                <c:v>-8000</c:v>
              </c:pt>
              <c:pt idx="26">
                <c:v>-8000</c:v>
              </c:pt>
              <c:pt idx="27">
                <c:v>-8000</c:v>
              </c:pt>
              <c:pt idx="28">
                <c:v>-8000</c:v>
              </c:pt>
              <c:pt idx="29">
                <c:v>-8000</c:v>
              </c:pt>
              <c:pt idx="30">
                <c:v>-8000</c:v>
              </c:pt>
              <c:pt idx="31">
                <c:v>-8000</c:v>
              </c:pt>
              <c:pt idx="32">
                <c:v>-8000</c:v>
              </c:pt>
              <c:pt idx="33">
                <c:v>-8000</c:v>
              </c:pt>
              <c:pt idx="34">
                <c:v>-8000</c:v>
              </c:pt>
              <c:pt idx="35">
                <c:v>-8000</c:v>
              </c:pt>
              <c:pt idx="36">
                <c:v>-8000</c:v>
              </c:pt>
              <c:pt idx="37">
                <c:v>-8000</c:v>
              </c:pt>
              <c:pt idx="38">
                <c:v>-8000</c:v>
              </c:pt>
              <c:pt idx="39">
                <c:v>-8000</c:v>
              </c:pt>
              <c:pt idx="40">
                <c:v>-8000</c:v>
              </c:pt>
              <c:pt idx="41">
                <c:v>-8000</c:v>
              </c:pt>
              <c:pt idx="42">
                <c:v>-8000</c:v>
              </c:pt>
              <c:pt idx="43">
                <c:v>-8000</c:v>
              </c:pt>
              <c:pt idx="44">
                <c:v>-8000</c:v>
              </c:pt>
              <c:pt idx="45">
                <c:v>-8000</c:v>
              </c:pt>
              <c:pt idx="46">
                <c:v>-8000</c:v>
              </c:pt>
              <c:pt idx="47">
                <c:v>-8000</c:v>
              </c:pt>
              <c:pt idx="48">
                <c:v>-8000</c:v>
              </c:pt>
              <c:pt idx="49">
                <c:v>-8000</c:v>
              </c:pt>
              <c:pt idx="50">
                <c:v>-8000</c:v>
              </c:pt>
              <c:pt idx="51">
                <c:v>-8000</c:v>
              </c:pt>
              <c:pt idx="52">
                <c:v>-8000</c:v>
              </c:pt>
              <c:pt idx="53">
                <c:v>-8000</c:v>
              </c:pt>
              <c:pt idx="54">
                <c:v>-8000</c:v>
              </c:pt>
              <c:pt idx="55">
                <c:v>-8000</c:v>
              </c:pt>
              <c:pt idx="56">
                <c:v>-8000</c:v>
              </c:pt>
              <c:pt idx="57">
                <c:v>-8000</c:v>
              </c:pt>
              <c:pt idx="58">
                <c:v>-8000</c:v>
              </c:pt>
              <c:pt idx="59">
                <c:v>-8000</c:v>
              </c:pt>
              <c:pt idx="60">
                <c:v>-8000</c:v>
              </c:pt>
              <c:pt idx="61">
                <c:v>-8000</c:v>
              </c:pt>
              <c:pt idx="62">
                <c:v>-8000</c:v>
              </c:pt>
              <c:pt idx="63">
                <c:v>-8000</c:v>
              </c:pt>
              <c:pt idx="64">
                <c:v>-8000</c:v>
              </c:pt>
              <c:pt idx="65">
                <c:v>-8000</c:v>
              </c:pt>
              <c:pt idx="66">
                <c:v>-8000</c:v>
              </c:pt>
              <c:pt idx="67">
                <c:v>-8000</c:v>
              </c:pt>
              <c:pt idx="68">
                <c:v>-8000</c:v>
              </c:pt>
              <c:pt idx="69">
                <c:v>-8000</c:v>
              </c:pt>
              <c:pt idx="70">
                <c:v>-8000</c:v>
              </c:pt>
              <c:pt idx="71">
                <c:v>-8000</c:v>
              </c:pt>
              <c:pt idx="72">
                <c:v>-8000</c:v>
              </c:pt>
              <c:pt idx="73">
                <c:v>-8000</c:v>
              </c:pt>
              <c:pt idx="74">
                <c:v>-8000</c:v>
              </c:pt>
              <c:pt idx="75">
                <c:v>-8000</c:v>
              </c:pt>
              <c:pt idx="76">
                <c:v>-8000</c:v>
              </c:pt>
              <c:pt idx="77">
                <c:v>-8000</c:v>
              </c:pt>
              <c:pt idx="78">
                <c:v>-8000</c:v>
              </c:pt>
              <c:pt idx="79">
                <c:v>-8000</c:v>
              </c:pt>
              <c:pt idx="80">
                <c:v>-8000</c:v>
              </c:pt>
              <c:pt idx="81">
                <c:v>-8000</c:v>
              </c:pt>
              <c:pt idx="82">
                <c:v>-8000</c:v>
              </c:pt>
              <c:pt idx="83">
                <c:v>-8000</c:v>
              </c:pt>
              <c:pt idx="84">
                <c:v>-8000</c:v>
              </c:pt>
              <c:pt idx="85">
                <c:v>-8000</c:v>
              </c:pt>
              <c:pt idx="86">
                <c:v>-8000</c:v>
              </c:pt>
              <c:pt idx="87">
                <c:v>-8000</c:v>
              </c:pt>
              <c:pt idx="88">
                <c:v>-8000</c:v>
              </c:pt>
              <c:pt idx="89">
                <c:v>-8000</c:v>
              </c:pt>
              <c:pt idx="90">
                <c:v>-8000</c:v>
              </c:pt>
              <c:pt idx="91">
                <c:v>-8000</c:v>
              </c:pt>
              <c:pt idx="92">
                <c:v>-8000</c:v>
              </c:pt>
              <c:pt idx="93">
                <c:v>-8000</c:v>
              </c:pt>
              <c:pt idx="94">
                <c:v>-8000</c:v>
              </c:pt>
              <c:pt idx="95">
                <c:v>-8000</c:v>
              </c:pt>
              <c:pt idx="96">
                <c:v>-8000</c:v>
              </c:pt>
              <c:pt idx="97">
                <c:v>-8000</c:v>
              </c:pt>
              <c:pt idx="98">
                <c:v>-8000</c:v>
              </c:pt>
              <c:pt idx="99">
                <c:v>-8000</c:v>
              </c:pt>
              <c:pt idx="100">
                <c:v>-8000</c:v>
              </c:pt>
              <c:pt idx="101">
                <c:v>-8000</c:v>
              </c:pt>
              <c:pt idx="102">
                <c:v>-8000</c:v>
              </c:pt>
              <c:pt idx="103">
                <c:v>-8000</c:v>
              </c:pt>
              <c:pt idx="104">
                <c:v>-8000</c:v>
              </c:pt>
              <c:pt idx="105">
                <c:v>-8000</c:v>
              </c:pt>
              <c:pt idx="106">
                <c:v>-8000</c:v>
              </c:pt>
              <c:pt idx="107">
                <c:v>-8000</c:v>
              </c:pt>
              <c:pt idx="108">
                <c:v>-8000</c:v>
              </c:pt>
              <c:pt idx="109">
                <c:v>-8000</c:v>
              </c:pt>
              <c:pt idx="110">
                <c:v>-8000</c:v>
              </c:pt>
              <c:pt idx="111">
                <c:v>-8000</c:v>
              </c:pt>
              <c:pt idx="112">
                <c:v>-8000</c:v>
              </c:pt>
              <c:pt idx="113">
                <c:v>-8000</c:v>
              </c:pt>
              <c:pt idx="114">
                <c:v>-8000</c:v>
              </c:pt>
              <c:pt idx="115">
                <c:v>-8000</c:v>
              </c:pt>
              <c:pt idx="116">
                <c:v>-8000</c:v>
              </c:pt>
              <c:pt idx="117">
                <c:v>-8000</c:v>
              </c:pt>
              <c:pt idx="118">
                <c:v>-8000</c:v>
              </c:pt>
              <c:pt idx="119">
                <c:v>-8000</c:v>
              </c:pt>
              <c:pt idx="120">
                <c:v>-8000</c:v>
              </c:pt>
              <c:pt idx="121">
                <c:v>-8000</c:v>
              </c:pt>
              <c:pt idx="122">
                <c:v>-8000</c:v>
              </c:pt>
              <c:pt idx="123">
                <c:v>-8000</c:v>
              </c:pt>
              <c:pt idx="124">
                <c:v>-8000</c:v>
              </c:pt>
              <c:pt idx="125">
                <c:v>-8000</c:v>
              </c:pt>
              <c:pt idx="126">
                <c:v>-8000</c:v>
              </c:pt>
              <c:pt idx="127">
                <c:v>-8000</c:v>
              </c:pt>
              <c:pt idx="128">
                <c:v>-8000</c:v>
              </c:pt>
              <c:pt idx="129">
                <c:v>-8000</c:v>
              </c:pt>
              <c:pt idx="130">
                <c:v>-8000</c:v>
              </c:pt>
              <c:pt idx="131">
                <c:v>-8000</c:v>
              </c:pt>
              <c:pt idx="132">
                <c:v>-8000</c:v>
              </c:pt>
              <c:pt idx="133">
                <c:v>-8000</c:v>
              </c:pt>
              <c:pt idx="134">
                <c:v>-8000</c:v>
              </c:pt>
              <c:pt idx="135">
                <c:v>-8000</c:v>
              </c:pt>
              <c:pt idx="136">
                <c:v>-8000</c:v>
              </c:pt>
              <c:pt idx="137">
                <c:v>-8000</c:v>
              </c:pt>
              <c:pt idx="138">
                <c:v>-8000</c:v>
              </c:pt>
              <c:pt idx="139">
                <c:v>-8000</c:v>
              </c:pt>
              <c:pt idx="140">
                <c:v>-8000</c:v>
              </c:pt>
              <c:pt idx="141">
                <c:v>-8000</c:v>
              </c:pt>
              <c:pt idx="142">
                <c:v>-8000</c:v>
              </c:pt>
              <c:pt idx="143">
                <c:v>-8000</c:v>
              </c:pt>
              <c:pt idx="144">
                <c:v>-8000</c:v>
              </c:pt>
              <c:pt idx="145">
                <c:v>-8000</c:v>
              </c:pt>
              <c:pt idx="146">
                <c:v>-8000</c:v>
              </c:pt>
              <c:pt idx="147">
                <c:v>-8000</c:v>
              </c:pt>
              <c:pt idx="148">
                <c:v>-8000</c:v>
              </c:pt>
              <c:pt idx="149">
                <c:v>-8000</c:v>
              </c:pt>
              <c:pt idx="150">
                <c:v>-8000</c:v>
              </c:pt>
              <c:pt idx="151">
                <c:v>-8000</c:v>
              </c:pt>
              <c:pt idx="152">
                <c:v>-8000</c:v>
              </c:pt>
              <c:pt idx="153">
                <c:v>-8000</c:v>
              </c:pt>
              <c:pt idx="154">
                <c:v>-8000</c:v>
              </c:pt>
              <c:pt idx="155">
                <c:v>-8000</c:v>
              </c:pt>
              <c:pt idx="156">
                <c:v>-8000</c:v>
              </c:pt>
              <c:pt idx="157">
                <c:v>-8000</c:v>
              </c:pt>
              <c:pt idx="158">
                <c:v>-8000</c:v>
              </c:pt>
              <c:pt idx="159">
                <c:v>-8000</c:v>
              </c:pt>
              <c:pt idx="160">
                <c:v>-8000</c:v>
              </c:pt>
              <c:pt idx="161">
                <c:v>-8000</c:v>
              </c:pt>
              <c:pt idx="162">
                <c:v>-8000</c:v>
              </c:pt>
              <c:pt idx="163">
                <c:v>-8000</c:v>
              </c:pt>
              <c:pt idx="164">
                <c:v>-8000</c:v>
              </c:pt>
              <c:pt idx="165">
                <c:v>-8000</c:v>
              </c:pt>
              <c:pt idx="166">
                <c:v>-8000</c:v>
              </c:pt>
              <c:pt idx="167">
                <c:v>-8000</c:v>
              </c:pt>
              <c:pt idx="168">
                <c:v>-8000</c:v>
              </c:pt>
              <c:pt idx="169">
                <c:v>-8000</c:v>
              </c:pt>
              <c:pt idx="170">
                <c:v>-8000</c:v>
              </c:pt>
              <c:pt idx="171">
                <c:v>-8000</c:v>
              </c:pt>
              <c:pt idx="172">
                <c:v>-8000</c:v>
              </c:pt>
              <c:pt idx="173">
                <c:v>-8000</c:v>
              </c:pt>
              <c:pt idx="174">
                <c:v>-8000</c:v>
              </c:pt>
              <c:pt idx="175">
                <c:v>-8000</c:v>
              </c:pt>
              <c:pt idx="176">
                <c:v>-8000</c:v>
              </c:pt>
              <c:pt idx="177">
                <c:v>-8000</c:v>
              </c:pt>
              <c:pt idx="178">
                <c:v>-8000</c:v>
              </c:pt>
              <c:pt idx="179">
                <c:v>-8000</c:v>
              </c:pt>
              <c:pt idx="180">
                <c:v>-8000</c:v>
              </c:pt>
              <c:pt idx="181">
                <c:v>-8000</c:v>
              </c:pt>
              <c:pt idx="182">
                <c:v>-8000</c:v>
              </c:pt>
              <c:pt idx="183">
                <c:v>-8000</c:v>
              </c:pt>
              <c:pt idx="184">
                <c:v>-8000</c:v>
              </c:pt>
              <c:pt idx="185">
                <c:v>-8000</c:v>
              </c:pt>
              <c:pt idx="186">
                <c:v>-8000</c:v>
              </c:pt>
              <c:pt idx="187">
                <c:v>-8000</c:v>
              </c:pt>
              <c:pt idx="188">
                <c:v>-8000</c:v>
              </c:pt>
              <c:pt idx="189">
                <c:v>-8000</c:v>
              </c:pt>
              <c:pt idx="190">
                <c:v>-8000</c:v>
              </c:pt>
              <c:pt idx="191">
                <c:v>-8000</c:v>
              </c:pt>
              <c:pt idx="192">
                <c:v>-8000</c:v>
              </c:pt>
              <c:pt idx="193">
                <c:v>-8000</c:v>
              </c:pt>
              <c:pt idx="194">
                <c:v>-8000</c:v>
              </c:pt>
              <c:pt idx="195">
                <c:v>-8000</c:v>
              </c:pt>
              <c:pt idx="196">
                <c:v>-8000</c:v>
              </c:pt>
              <c:pt idx="197">
                <c:v>-8000</c:v>
              </c:pt>
              <c:pt idx="198">
                <c:v>-8000</c:v>
              </c:pt>
              <c:pt idx="199">
                <c:v>-8000</c:v>
              </c:pt>
              <c:pt idx="200">
                <c:v>-8000</c:v>
              </c:pt>
              <c:pt idx="201">
                <c:v>-8000</c:v>
              </c:pt>
              <c:pt idx="202">
                <c:v>-8000</c:v>
              </c:pt>
              <c:pt idx="203">
                <c:v>-8000</c:v>
              </c:pt>
              <c:pt idx="204">
                <c:v>-8000</c:v>
              </c:pt>
              <c:pt idx="205">
                <c:v>-8000</c:v>
              </c:pt>
              <c:pt idx="206">
                <c:v>-8000</c:v>
              </c:pt>
              <c:pt idx="207">
                <c:v>-8000</c:v>
              </c:pt>
              <c:pt idx="208">
                <c:v>-8000</c:v>
              </c:pt>
              <c:pt idx="209">
                <c:v>-8000</c:v>
              </c:pt>
              <c:pt idx="210">
                <c:v>-8000</c:v>
              </c:pt>
              <c:pt idx="211">
                <c:v>-8000</c:v>
              </c:pt>
              <c:pt idx="212">
                <c:v>-8000</c:v>
              </c:pt>
              <c:pt idx="213">
                <c:v>-8000</c:v>
              </c:pt>
              <c:pt idx="214">
                <c:v>-8000</c:v>
              </c:pt>
              <c:pt idx="215">
                <c:v>-8000</c:v>
              </c:pt>
              <c:pt idx="216">
                <c:v>-8000</c:v>
              </c:pt>
              <c:pt idx="217">
                <c:v>-8000</c:v>
              </c:pt>
              <c:pt idx="218">
                <c:v>-8000</c:v>
              </c:pt>
              <c:pt idx="219">
                <c:v>-8000</c:v>
              </c:pt>
              <c:pt idx="220">
                <c:v>-8000</c:v>
              </c:pt>
              <c:pt idx="221">
                <c:v>-8000</c:v>
              </c:pt>
              <c:pt idx="222">
                <c:v>-8000</c:v>
              </c:pt>
              <c:pt idx="223">
                <c:v>-8000</c:v>
              </c:pt>
              <c:pt idx="224">
                <c:v>-8000</c:v>
              </c:pt>
              <c:pt idx="225">
                <c:v>-8000</c:v>
              </c:pt>
              <c:pt idx="226">
                <c:v>-8000</c:v>
              </c:pt>
              <c:pt idx="227">
                <c:v>-8000</c:v>
              </c:pt>
              <c:pt idx="228">
                <c:v>-8000</c:v>
              </c:pt>
              <c:pt idx="229">
                <c:v>-8000</c:v>
              </c:pt>
              <c:pt idx="230">
                <c:v>-8000</c:v>
              </c:pt>
              <c:pt idx="231">
                <c:v>-8000</c:v>
              </c:pt>
              <c:pt idx="232">
                <c:v>-8000</c:v>
              </c:pt>
              <c:pt idx="233">
                <c:v>-8000</c:v>
              </c:pt>
              <c:pt idx="234">
                <c:v>-8000</c:v>
              </c:pt>
              <c:pt idx="235">
                <c:v>-8000</c:v>
              </c:pt>
              <c:pt idx="236">
                <c:v>-8000</c:v>
              </c:pt>
              <c:pt idx="237">
                <c:v>-8000</c:v>
              </c:pt>
              <c:pt idx="238">
                <c:v>-8000</c:v>
              </c:pt>
              <c:pt idx="239">
                <c:v>-8000</c:v>
              </c:pt>
              <c:pt idx="240">
                <c:v>-8000</c:v>
              </c:pt>
              <c:pt idx="241">
                <c:v>-8000</c:v>
              </c:pt>
              <c:pt idx="242">
                <c:v>-8000</c:v>
              </c:pt>
              <c:pt idx="243">
                <c:v>-8000</c:v>
              </c:pt>
              <c:pt idx="244">
                <c:v>-8000</c:v>
              </c:pt>
              <c:pt idx="245">
                <c:v>-8000</c:v>
              </c:pt>
              <c:pt idx="246">
                <c:v>-8000</c:v>
              </c:pt>
              <c:pt idx="247">
                <c:v>-8000</c:v>
              </c:pt>
              <c:pt idx="248">
                <c:v>-8000</c:v>
              </c:pt>
              <c:pt idx="249">
                <c:v>-8000</c:v>
              </c:pt>
              <c:pt idx="250">
                <c:v>-8000</c:v>
              </c:pt>
              <c:pt idx="251">
                <c:v>-8000</c:v>
              </c:pt>
              <c:pt idx="252">
                <c:v>-8000</c:v>
              </c:pt>
              <c:pt idx="253">
                <c:v>-8000</c:v>
              </c:pt>
              <c:pt idx="254">
                <c:v>-8000</c:v>
              </c:pt>
              <c:pt idx="255">
                <c:v>-8000</c:v>
              </c:pt>
              <c:pt idx="256">
                <c:v>-8000</c:v>
              </c:pt>
              <c:pt idx="257">
                <c:v>-8000</c:v>
              </c:pt>
              <c:pt idx="258">
                <c:v>-8000</c:v>
              </c:pt>
              <c:pt idx="259">
                <c:v>-8000</c:v>
              </c:pt>
              <c:pt idx="260">
                <c:v>-8000</c:v>
              </c:pt>
              <c:pt idx="261">
                <c:v>-8000</c:v>
              </c:pt>
              <c:pt idx="262">
                <c:v>-8000</c:v>
              </c:pt>
              <c:pt idx="263">
                <c:v>-8000</c:v>
              </c:pt>
              <c:pt idx="264">
                <c:v>-8000</c:v>
              </c:pt>
              <c:pt idx="265">
                <c:v>-8000</c:v>
              </c:pt>
              <c:pt idx="266">
                <c:v>-8000</c:v>
              </c:pt>
              <c:pt idx="267">
                <c:v>-8000</c:v>
              </c:pt>
              <c:pt idx="268">
                <c:v>-8000</c:v>
              </c:pt>
              <c:pt idx="269">
                <c:v>-8000</c:v>
              </c:pt>
              <c:pt idx="270">
                <c:v>-8000</c:v>
              </c:pt>
              <c:pt idx="271">
                <c:v>-8000</c:v>
              </c:pt>
              <c:pt idx="272">
                <c:v>-8000</c:v>
              </c:pt>
              <c:pt idx="273">
                <c:v>-8000</c:v>
              </c:pt>
              <c:pt idx="274">
                <c:v>-8000</c:v>
              </c:pt>
              <c:pt idx="275">
                <c:v>-8000</c:v>
              </c:pt>
              <c:pt idx="276">
                <c:v>-8000</c:v>
              </c:pt>
              <c:pt idx="277">
                <c:v>-8000</c:v>
              </c:pt>
              <c:pt idx="278">
                <c:v>-8000</c:v>
              </c:pt>
              <c:pt idx="279">
                <c:v>-8000</c:v>
              </c:pt>
              <c:pt idx="280">
                <c:v>-8000</c:v>
              </c:pt>
              <c:pt idx="281">
                <c:v>-8000</c:v>
              </c:pt>
              <c:pt idx="282">
                <c:v>-8000</c:v>
              </c:pt>
              <c:pt idx="283">
                <c:v>-8000</c:v>
              </c:pt>
              <c:pt idx="284">
                <c:v>-8000</c:v>
              </c:pt>
              <c:pt idx="285">
                <c:v>-8000</c:v>
              </c:pt>
              <c:pt idx="286">
                <c:v>-8000</c:v>
              </c:pt>
              <c:pt idx="287">
                <c:v>-8000</c:v>
              </c:pt>
              <c:pt idx="288">
                <c:v>-8000</c:v>
              </c:pt>
              <c:pt idx="289">
                <c:v>-8000</c:v>
              </c:pt>
              <c:pt idx="290">
                <c:v>-8000</c:v>
              </c:pt>
              <c:pt idx="291">
                <c:v>-8000</c:v>
              </c:pt>
              <c:pt idx="292">
                <c:v>-8000</c:v>
              </c:pt>
              <c:pt idx="293">
                <c:v>-8000</c:v>
              </c:pt>
              <c:pt idx="294">
                <c:v>-8000</c:v>
              </c:pt>
              <c:pt idx="295">
                <c:v>-8000</c:v>
              </c:pt>
              <c:pt idx="296">
                <c:v>-8000</c:v>
              </c:pt>
              <c:pt idx="297">
                <c:v>-8000</c:v>
              </c:pt>
              <c:pt idx="298">
                <c:v>-8000</c:v>
              </c:pt>
              <c:pt idx="299">
                <c:v>-8000</c:v>
              </c:pt>
              <c:pt idx="300">
                <c:v>-8000</c:v>
              </c:pt>
              <c:pt idx="301">
                <c:v>-8000</c:v>
              </c:pt>
              <c:pt idx="302">
                <c:v>-8000</c:v>
              </c:pt>
              <c:pt idx="303">
                <c:v>-8000</c:v>
              </c:pt>
              <c:pt idx="304">
                <c:v>-8000</c:v>
              </c:pt>
              <c:pt idx="305">
                <c:v>-8000</c:v>
              </c:pt>
              <c:pt idx="306">
                <c:v>-8000</c:v>
              </c:pt>
              <c:pt idx="307">
                <c:v>-8000</c:v>
              </c:pt>
              <c:pt idx="308">
                <c:v>-8000</c:v>
              </c:pt>
              <c:pt idx="309">
                <c:v>-8000</c:v>
              </c:pt>
              <c:pt idx="310">
                <c:v>-8000</c:v>
              </c:pt>
              <c:pt idx="311">
                <c:v>-8000</c:v>
              </c:pt>
              <c:pt idx="312">
                <c:v>-8000</c:v>
              </c:pt>
              <c:pt idx="313">
                <c:v>-8000</c:v>
              </c:pt>
              <c:pt idx="314">
                <c:v>-8000</c:v>
              </c:pt>
              <c:pt idx="315">
                <c:v>-8000</c:v>
              </c:pt>
              <c:pt idx="316">
                <c:v>-8000</c:v>
              </c:pt>
              <c:pt idx="317">
                <c:v>-8000</c:v>
              </c:pt>
              <c:pt idx="318">
                <c:v>-8000</c:v>
              </c:pt>
              <c:pt idx="319">
                <c:v>-8000</c:v>
              </c:pt>
              <c:pt idx="320">
                <c:v>-8000</c:v>
              </c:pt>
              <c:pt idx="321">
                <c:v>-8000</c:v>
              </c:pt>
              <c:pt idx="322">
                <c:v>-8000</c:v>
              </c:pt>
              <c:pt idx="323">
                <c:v>-8000</c:v>
              </c:pt>
              <c:pt idx="324">
                <c:v>-8000</c:v>
              </c:pt>
              <c:pt idx="325">
                <c:v>-8000</c:v>
              </c:pt>
              <c:pt idx="326">
                <c:v>-8000</c:v>
              </c:pt>
              <c:pt idx="327">
                <c:v>-8000</c:v>
              </c:pt>
              <c:pt idx="328">
                <c:v>-8000</c:v>
              </c:pt>
              <c:pt idx="329">
                <c:v>-8000</c:v>
              </c:pt>
              <c:pt idx="330">
                <c:v>-8000</c:v>
              </c:pt>
              <c:pt idx="331">
                <c:v>-8000</c:v>
              </c:pt>
              <c:pt idx="332">
                <c:v>-8000</c:v>
              </c:pt>
              <c:pt idx="333">
                <c:v>-8000</c:v>
              </c:pt>
              <c:pt idx="334">
                <c:v>-8000</c:v>
              </c:pt>
              <c:pt idx="335">
                <c:v>-8000</c:v>
              </c:pt>
              <c:pt idx="336">
                <c:v>-8000</c:v>
              </c:pt>
              <c:pt idx="337">
                <c:v>-8000</c:v>
              </c:pt>
              <c:pt idx="338">
                <c:v>-8000</c:v>
              </c:pt>
              <c:pt idx="339">
                <c:v>-8000</c:v>
              </c:pt>
              <c:pt idx="340">
                <c:v>-8000</c:v>
              </c:pt>
              <c:pt idx="341">
                <c:v>-8000</c:v>
              </c:pt>
              <c:pt idx="342">
                <c:v>-8000</c:v>
              </c:pt>
              <c:pt idx="343">
                <c:v>-8000</c:v>
              </c:pt>
              <c:pt idx="344">
                <c:v>-8000</c:v>
              </c:pt>
              <c:pt idx="345">
                <c:v>-8000</c:v>
              </c:pt>
              <c:pt idx="346">
                <c:v>-8000</c:v>
              </c:pt>
              <c:pt idx="347">
                <c:v>-8000</c:v>
              </c:pt>
              <c:pt idx="348">
                <c:v>-8000</c:v>
              </c:pt>
              <c:pt idx="349">
                <c:v>-8000</c:v>
              </c:pt>
              <c:pt idx="350">
                <c:v>-8000</c:v>
              </c:pt>
              <c:pt idx="351">
                <c:v>-8000</c:v>
              </c:pt>
              <c:pt idx="352">
                <c:v>-8000</c:v>
              </c:pt>
              <c:pt idx="353">
                <c:v>-8000</c:v>
              </c:pt>
              <c:pt idx="354">
                <c:v>-8000</c:v>
              </c:pt>
              <c:pt idx="355">
                <c:v>-8000</c:v>
              </c:pt>
              <c:pt idx="356">
                <c:v>-8000</c:v>
              </c:pt>
              <c:pt idx="357">
                <c:v>-8000</c:v>
              </c:pt>
              <c:pt idx="358">
                <c:v>-8000</c:v>
              </c:pt>
              <c:pt idx="359">
                <c:v>-8000</c:v>
              </c:pt>
              <c:pt idx="360">
                <c:v>-8000</c:v>
              </c:pt>
              <c:pt idx="361">
                <c:v>-8000</c:v>
              </c:pt>
              <c:pt idx="362">
                <c:v>-8000</c:v>
              </c:pt>
              <c:pt idx="363">
                <c:v>-8000</c:v>
              </c:pt>
              <c:pt idx="364">
                <c:v>-8000</c:v>
              </c:pt>
              <c:pt idx="365">
                <c:v>-8000</c:v>
              </c:pt>
              <c:pt idx="366">
                <c:v>-8000</c:v>
              </c:pt>
              <c:pt idx="367">
                <c:v>-8000</c:v>
              </c:pt>
              <c:pt idx="368">
                <c:v>-8000</c:v>
              </c:pt>
              <c:pt idx="369">
                <c:v>-8000</c:v>
              </c:pt>
              <c:pt idx="370">
                <c:v>-8000</c:v>
              </c:pt>
              <c:pt idx="371">
                <c:v>-8000</c:v>
              </c:pt>
              <c:pt idx="372">
                <c:v>-8000</c:v>
              </c:pt>
              <c:pt idx="373">
                <c:v>-8000</c:v>
              </c:pt>
              <c:pt idx="374">
                <c:v>-8000</c:v>
              </c:pt>
              <c:pt idx="375">
                <c:v>-8000</c:v>
              </c:pt>
              <c:pt idx="376">
                <c:v>-8000</c:v>
              </c:pt>
              <c:pt idx="377">
                <c:v>-8000</c:v>
              </c:pt>
              <c:pt idx="378">
                <c:v>-8000</c:v>
              </c:pt>
              <c:pt idx="379">
                <c:v>-8000</c:v>
              </c:pt>
              <c:pt idx="380">
                <c:v>-8000</c:v>
              </c:pt>
              <c:pt idx="381">
                <c:v>-8000</c:v>
              </c:pt>
              <c:pt idx="382">
                <c:v>-8000</c:v>
              </c:pt>
              <c:pt idx="383">
                <c:v>-8000</c:v>
              </c:pt>
              <c:pt idx="384">
                <c:v>-8000</c:v>
              </c:pt>
              <c:pt idx="385">
                <c:v>-8000</c:v>
              </c:pt>
              <c:pt idx="386">
                <c:v>-8000</c:v>
              </c:pt>
              <c:pt idx="387">
                <c:v>-8000</c:v>
              </c:pt>
              <c:pt idx="388">
                <c:v>-8000</c:v>
              </c:pt>
              <c:pt idx="389">
                <c:v>-8000</c:v>
              </c:pt>
              <c:pt idx="390">
                <c:v>-8000</c:v>
              </c:pt>
              <c:pt idx="391">
                <c:v>-8000</c:v>
              </c:pt>
              <c:pt idx="392">
                <c:v>-8000</c:v>
              </c:pt>
              <c:pt idx="393">
                <c:v>-8000</c:v>
              </c:pt>
              <c:pt idx="394">
                <c:v>-8000</c:v>
              </c:pt>
              <c:pt idx="395">
                <c:v>-8000</c:v>
              </c:pt>
              <c:pt idx="396">
                <c:v>-8000</c:v>
              </c:pt>
              <c:pt idx="397">
                <c:v>-8000</c:v>
              </c:pt>
              <c:pt idx="398">
                <c:v>-8000</c:v>
              </c:pt>
              <c:pt idx="399">
                <c:v>-8000</c:v>
              </c:pt>
              <c:pt idx="400">
                <c:v>-8000</c:v>
              </c:pt>
              <c:pt idx="401">
                <c:v>-8000</c:v>
              </c:pt>
              <c:pt idx="402">
                <c:v>-8000</c:v>
              </c:pt>
              <c:pt idx="403">
                <c:v>-8000</c:v>
              </c:pt>
              <c:pt idx="404">
                <c:v>-8000</c:v>
              </c:pt>
              <c:pt idx="405">
                <c:v>-8000</c:v>
              </c:pt>
              <c:pt idx="406">
                <c:v>-8000</c:v>
              </c:pt>
              <c:pt idx="407">
                <c:v>-8000</c:v>
              </c:pt>
              <c:pt idx="408">
                <c:v>-8000</c:v>
              </c:pt>
              <c:pt idx="409">
                <c:v>-8000</c:v>
              </c:pt>
              <c:pt idx="410">
                <c:v>-8000</c:v>
              </c:pt>
              <c:pt idx="411">
                <c:v>-8000</c:v>
              </c:pt>
              <c:pt idx="412">
                <c:v>-8000</c:v>
              </c:pt>
              <c:pt idx="413">
                <c:v>-8000</c:v>
              </c:pt>
              <c:pt idx="414">
                <c:v>-8000</c:v>
              </c:pt>
              <c:pt idx="415">
                <c:v>-8000</c:v>
              </c:pt>
              <c:pt idx="416">
                <c:v>-8000</c:v>
              </c:pt>
              <c:pt idx="417">
                <c:v>-8000</c:v>
              </c:pt>
              <c:pt idx="418">
                <c:v>-8000</c:v>
              </c:pt>
              <c:pt idx="419">
                <c:v>-8000</c:v>
              </c:pt>
              <c:pt idx="420">
                <c:v>-8000</c:v>
              </c:pt>
              <c:pt idx="421">
                <c:v>-8000</c:v>
              </c:pt>
              <c:pt idx="422">
                <c:v>-8000</c:v>
              </c:pt>
              <c:pt idx="423">
                <c:v>-8000</c:v>
              </c:pt>
              <c:pt idx="424">
                <c:v>-8000</c:v>
              </c:pt>
              <c:pt idx="425">
                <c:v>-8000</c:v>
              </c:pt>
              <c:pt idx="426">
                <c:v>-8000</c:v>
              </c:pt>
              <c:pt idx="427">
                <c:v>-8000</c:v>
              </c:pt>
              <c:pt idx="428">
                <c:v>-8000</c:v>
              </c:pt>
              <c:pt idx="429">
                <c:v>-8000</c:v>
              </c:pt>
              <c:pt idx="430">
                <c:v>-8000</c:v>
              </c:pt>
              <c:pt idx="431">
                <c:v>-8000</c:v>
              </c:pt>
              <c:pt idx="432">
                <c:v>-8000</c:v>
              </c:pt>
              <c:pt idx="433">
                <c:v>-8000</c:v>
              </c:pt>
              <c:pt idx="434">
                <c:v>-8000</c:v>
              </c:pt>
              <c:pt idx="435">
                <c:v>-8000</c:v>
              </c:pt>
              <c:pt idx="436">
                <c:v>-8000</c:v>
              </c:pt>
              <c:pt idx="437">
                <c:v>-8000</c:v>
              </c:pt>
              <c:pt idx="438">
                <c:v>-8000</c:v>
              </c:pt>
              <c:pt idx="439">
                <c:v>-8000</c:v>
              </c:pt>
              <c:pt idx="440">
                <c:v>-8000</c:v>
              </c:pt>
              <c:pt idx="441">
                <c:v>-8000</c:v>
              </c:pt>
              <c:pt idx="442">
                <c:v>-8000</c:v>
              </c:pt>
              <c:pt idx="443">
                <c:v>-8000</c:v>
              </c:pt>
              <c:pt idx="444">
                <c:v>-8000</c:v>
              </c:pt>
              <c:pt idx="445">
                <c:v>-8000</c:v>
              </c:pt>
              <c:pt idx="446">
                <c:v>-8000</c:v>
              </c:pt>
              <c:pt idx="447">
                <c:v>-8000</c:v>
              </c:pt>
              <c:pt idx="448">
                <c:v>-8000</c:v>
              </c:pt>
              <c:pt idx="449">
                <c:v>-8000</c:v>
              </c:pt>
              <c:pt idx="450">
                <c:v>-8000</c:v>
              </c:pt>
              <c:pt idx="451">
                <c:v>-8000</c:v>
              </c:pt>
              <c:pt idx="452">
                <c:v>-8000</c:v>
              </c:pt>
              <c:pt idx="453">
                <c:v>-8000</c:v>
              </c:pt>
              <c:pt idx="454">
                <c:v>-8000</c:v>
              </c:pt>
              <c:pt idx="455">
                <c:v>-8000</c:v>
              </c:pt>
              <c:pt idx="456">
                <c:v>-8000</c:v>
              </c:pt>
              <c:pt idx="457">
                <c:v>-8000</c:v>
              </c:pt>
              <c:pt idx="458">
                <c:v>-8000</c:v>
              </c:pt>
              <c:pt idx="459">
                <c:v>-8000</c:v>
              </c:pt>
              <c:pt idx="460">
                <c:v>-8000</c:v>
              </c:pt>
              <c:pt idx="461">
                <c:v>-8000</c:v>
              </c:pt>
              <c:pt idx="462">
                <c:v>-8000</c:v>
              </c:pt>
              <c:pt idx="463">
                <c:v>-8000</c:v>
              </c:pt>
              <c:pt idx="464">
                <c:v>-8000</c:v>
              </c:pt>
              <c:pt idx="465">
                <c:v>-8000</c:v>
              </c:pt>
              <c:pt idx="466">
                <c:v>-8000</c:v>
              </c:pt>
              <c:pt idx="467">
                <c:v>-8000</c:v>
              </c:pt>
              <c:pt idx="468">
                <c:v>-8000</c:v>
              </c:pt>
              <c:pt idx="469">
                <c:v>-8000</c:v>
              </c:pt>
              <c:pt idx="470">
                <c:v>-8000</c:v>
              </c:pt>
              <c:pt idx="471">
                <c:v>-8000</c:v>
              </c:pt>
              <c:pt idx="472">
                <c:v>-8000</c:v>
              </c:pt>
              <c:pt idx="473">
                <c:v>-8000</c:v>
              </c:pt>
              <c:pt idx="474">
                <c:v>-8000</c:v>
              </c:pt>
              <c:pt idx="475">
                <c:v>-8000</c:v>
              </c:pt>
              <c:pt idx="476">
                <c:v>-8000</c:v>
              </c:pt>
              <c:pt idx="477">
                <c:v>-8000</c:v>
              </c:pt>
              <c:pt idx="478">
                <c:v>-8000</c:v>
              </c:pt>
              <c:pt idx="479">
                <c:v>-8000</c:v>
              </c:pt>
              <c:pt idx="480">
                <c:v>-8000</c:v>
              </c:pt>
              <c:pt idx="481">
                <c:v>-8000</c:v>
              </c:pt>
              <c:pt idx="482">
                <c:v>-8000</c:v>
              </c:pt>
              <c:pt idx="483">
                <c:v>-8000</c:v>
              </c:pt>
              <c:pt idx="484">
                <c:v>-8000</c:v>
              </c:pt>
              <c:pt idx="485">
                <c:v>-8000</c:v>
              </c:pt>
              <c:pt idx="486">
                <c:v>-8000</c:v>
              </c:pt>
              <c:pt idx="487">
                <c:v>-8000</c:v>
              </c:pt>
              <c:pt idx="488">
                <c:v>-8000</c:v>
              </c:pt>
              <c:pt idx="489">
                <c:v>-8000</c:v>
              </c:pt>
              <c:pt idx="490">
                <c:v>-8000</c:v>
              </c:pt>
              <c:pt idx="491">
                <c:v>-8000</c:v>
              </c:pt>
              <c:pt idx="492">
                <c:v>-8000</c:v>
              </c:pt>
              <c:pt idx="493">
                <c:v>-8000</c:v>
              </c:pt>
              <c:pt idx="494">
                <c:v>-8000</c:v>
              </c:pt>
              <c:pt idx="495">
                <c:v>-8000</c:v>
              </c:pt>
              <c:pt idx="496">
                <c:v>-8000</c:v>
              </c:pt>
              <c:pt idx="497">
                <c:v>-8000</c:v>
              </c:pt>
              <c:pt idx="498">
                <c:v>-8000</c:v>
              </c:pt>
              <c:pt idx="499">
                <c:v>-8000</c:v>
              </c:pt>
              <c:pt idx="500">
                <c:v>-8000</c:v>
              </c:pt>
              <c:pt idx="501">
                <c:v>-8000</c:v>
              </c:pt>
              <c:pt idx="502">
                <c:v>-8000</c:v>
              </c:pt>
              <c:pt idx="503">
                <c:v>-8000</c:v>
              </c:pt>
              <c:pt idx="504">
                <c:v>-8000</c:v>
              </c:pt>
              <c:pt idx="505">
                <c:v>-8000</c:v>
              </c:pt>
              <c:pt idx="506">
                <c:v>-8000</c:v>
              </c:pt>
              <c:pt idx="507">
                <c:v>-8000</c:v>
              </c:pt>
              <c:pt idx="508">
                <c:v>-8000</c:v>
              </c:pt>
              <c:pt idx="509">
                <c:v>-8000</c:v>
              </c:pt>
              <c:pt idx="510">
                <c:v>-8000</c:v>
              </c:pt>
              <c:pt idx="511">
                <c:v>-8000</c:v>
              </c:pt>
              <c:pt idx="512">
                <c:v>-8000</c:v>
              </c:pt>
              <c:pt idx="513">
                <c:v>-8000</c:v>
              </c:pt>
              <c:pt idx="514">
                <c:v>-8000</c:v>
              </c:pt>
              <c:pt idx="515">
                <c:v>-8000</c:v>
              </c:pt>
              <c:pt idx="516">
                <c:v>-8000</c:v>
              </c:pt>
              <c:pt idx="517">
                <c:v>-8000</c:v>
              </c:pt>
              <c:pt idx="518">
                <c:v>-8000</c:v>
              </c:pt>
              <c:pt idx="519">
                <c:v>-8000</c:v>
              </c:pt>
              <c:pt idx="520">
                <c:v>-8000</c:v>
              </c:pt>
              <c:pt idx="521">
                <c:v>-8000</c:v>
              </c:pt>
              <c:pt idx="522">
                <c:v>-8000</c:v>
              </c:pt>
              <c:pt idx="523">
                <c:v>-8000</c:v>
              </c:pt>
              <c:pt idx="524">
                <c:v>-8000</c:v>
              </c:pt>
              <c:pt idx="525">
                <c:v>-8000</c:v>
              </c:pt>
              <c:pt idx="526">
                <c:v>-8000</c:v>
              </c:pt>
              <c:pt idx="527">
                <c:v>-8000</c:v>
              </c:pt>
              <c:pt idx="528">
                <c:v>-8000</c:v>
              </c:pt>
              <c:pt idx="529">
                <c:v>-8000</c:v>
              </c:pt>
              <c:pt idx="530">
                <c:v>-8000</c:v>
              </c:pt>
              <c:pt idx="531">
                <c:v>-8000</c:v>
              </c:pt>
              <c:pt idx="532">
                <c:v>-8000</c:v>
              </c:pt>
              <c:pt idx="533">
                <c:v>-8000</c:v>
              </c:pt>
              <c:pt idx="534">
                <c:v>-8000</c:v>
              </c:pt>
              <c:pt idx="535">
                <c:v>-8000</c:v>
              </c:pt>
              <c:pt idx="536">
                <c:v>-8000</c:v>
              </c:pt>
              <c:pt idx="537">
                <c:v>-8000</c:v>
              </c:pt>
              <c:pt idx="538">
                <c:v>-8000</c:v>
              </c:pt>
              <c:pt idx="539">
                <c:v>-8000</c:v>
              </c:pt>
              <c:pt idx="540">
                <c:v>-8000</c:v>
              </c:pt>
              <c:pt idx="541">
                <c:v>-8000</c:v>
              </c:pt>
              <c:pt idx="542">
                <c:v>-8000</c:v>
              </c:pt>
              <c:pt idx="543">
                <c:v>-8000</c:v>
              </c:pt>
              <c:pt idx="544">
                <c:v>-8000</c:v>
              </c:pt>
              <c:pt idx="545">
                <c:v>-8000</c:v>
              </c:pt>
              <c:pt idx="546">
                <c:v>-8000</c:v>
              </c:pt>
              <c:pt idx="547">
                <c:v>-8000</c:v>
              </c:pt>
              <c:pt idx="548">
                <c:v>-8000</c:v>
              </c:pt>
              <c:pt idx="549">
                <c:v>-8000</c:v>
              </c:pt>
              <c:pt idx="550">
                <c:v>-8000</c:v>
              </c:pt>
              <c:pt idx="551">
                <c:v>-8000</c:v>
              </c:pt>
              <c:pt idx="552">
                <c:v>-8000</c:v>
              </c:pt>
              <c:pt idx="553">
                <c:v>-8000</c:v>
              </c:pt>
              <c:pt idx="554">
                <c:v>-8000</c:v>
              </c:pt>
              <c:pt idx="555">
                <c:v>-8000</c:v>
              </c:pt>
              <c:pt idx="556">
                <c:v>-8000</c:v>
              </c:pt>
              <c:pt idx="557">
                <c:v>-8000</c:v>
              </c:pt>
              <c:pt idx="558">
                <c:v>-8000</c:v>
              </c:pt>
              <c:pt idx="559">
                <c:v>-8000</c:v>
              </c:pt>
              <c:pt idx="560">
                <c:v>-8000</c:v>
              </c:pt>
              <c:pt idx="561">
                <c:v>-8000</c:v>
              </c:pt>
              <c:pt idx="562">
                <c:v>-8000</c:v>
              </c:pt>
              <c:pt idx="563">
                <c:v>-8000</c:v>
              </c:pt>
              <c:pt idx="564">
                <c:v>-8000</c:v>
              </c:pt>
              <c:pt idx="565">
                <c:v>-8000</c:v>
              </c:pt>
              <c:pt idx="566">
                <c:v>-8000</c:v>
              </c:pt>
              <c:pt idx="567">
                <c:v>-8000</c:v>
              </c:pt>
              <c:pt idx="568">
                <c:v>-8000</c:v>
              </c:pt>
              <c:pt idx="569">
                <c:v>-8000</c:v>
              </c:pt>
              <c:pt idx="570">
                <c:v>-8000</c:v>
              </c:pt>
              <c:pt idx="571">
                <c:v>-8000</c:v>
              </c:pt>
              <c:pt idx="572">
                <c:v>-8000</c:v>
              </c:pt>
              <c:pt idx="573">
                <c:v>-8000</c:v>
              </c:pt>
              <c:pt idx="574">
                <c:v>-8000</c:v>
              </c:pt>
              <c:pt idx="575">
                <c:v>-8000</c:v>
              </c:pt>
              <c:pt idx="576">
                <c:v>-8000</c:v>
              </c:pt>
              <c:pt idx="577">
                <c:v>-8000</c:v>
              </c:pt>
              <c:pt idx="578">
                <c:v>-8000</c:v>
              </c:pt>
              <c:pt idx="579">
                <c:v>-8000</c:v>
              </c:pt>
              <c:pt idx="580">
                <c:v>-8000</c:v>
              </c:pt>
              <c:pt idx="581">
                <c:v>-8000</c:v>
              </c:pt>
              <c:pt idx="582">
                <c:v>-8000</c:v>
              </c:pt>
              <c:pt idx="583">
                <c:v>-8000</c:v>
              </c:pt>
              <c:pt idx="584">
                <c:v>-8000</c:v>
              </c:pt>
              <c:pt idx="585">
                <c:v>-8000</c:v>
              </c:pt>
              <c:pt idx="586">
                <c:v>-8000</c:v>
              </c:pt>
              <c:pt idx="587">
                <c:v>-8000</c:v>
              </c:pt>
              <c:pt idx="588">
                <c:v>-8000</c:v>
              </c:pt>
              <c:pt idx="589">
                <c:v>-8000</c:v>
              </c:pt>
              <c:pt idx="590">
                <c:v>-8000</c:v>
              </c:pt>
              <c:pt idx="591">
                <c:v>-8000</c:v>
              </c:pt>
              <c:pt idx="592">
                <c:v>-8000</c:v>
              </c:pt>
              <c:pt idx="593">
                <c:v>-8000</c:v>
              </c:pt>
              <c:pt idx="594">
                <c:v>-8000</c:v>
              </c:pt>
              <c:pt idx="595">
                <c:v>-8000</c:v>
              </c:pt>
              <c:pt idx="596">
                <c:v>-8000</c:v>
              </c:pt>
              <c:pt idx="597">
                <c:v>-8000</c:v>
              </c:pt>
              <c:pt idx="598">
                <c:v>-8000</c:v>
              </c:pt>
              <c:pt idx="599">
                <c:v>-8000</c:v>
              </c:pt>
              <c:pt idx="600">
                <c:v>-8000</c:v>
              </c:pt>
              <c:pt idx="601">
                <c:v>-8000</c:v>
              </c:pt>
              <c:pt idx="602">
                <c:v>-8000</c:v>
              </c:pt>
              <c:pt idx="603">
                <c:v>-8000</c:v>
              </c:pt>
              <c:pt idx="604">
                <c:v>-8000</c:v>
              </c:pt>
              <c:pt idx="605">
                <c:v>-8000</c:v>
              </c:pt>
              <c:pt idx="606">
                <c:v>-8000</c:v>
              </c:pt>
              <c:pt idx="607">
                <c:v>-8000</c:v>
              </c:pt>
              <c:pt idx="608">
                <c:v>-8000</c:v>
              </c:pt>
              <c:pt idx="609">
                <c:v>-8000</c:v>
              </c:pt>
              <c:pt idx="610">
                <c:v>-8000</c:v>
              </c:pt>
              <c:pt idx="611">
                <c:v>-8000</c:v>
              </c:pt>
              <c:pt idx="612">
                <c:v>-8000</c:v>
              </c:pt>
              <c:pt idx="613">
                <c:v>-8000</c:v>
              </c:pt>
              <c:pt idx="614">
                <c:v>-8000</c:v>
              </c:pt>
              <c:pt idx="615">
                <c:v>-8000</c:v>
              </c:pt>
              <c:pt idx="616">
                <c:v>-8000</c:v>
              </c:pt>
              <c:pt idx="617">
                <c:v>-8000</c:v>
              </c:pt>
              <c:pt idx="618">
                <c:v>-8000</c:v>
              </c:pt>
              <c:pt idx="619">
                <c:v>-8000</c:v>
              </c:pt>
              <c:pt idx="620">
                <c:v>-8000</c:v>
              </c:pt>
              <c:pt idx="621">
                <c:v>-8000</c:v>
              </c:pt>
              <c:pt idx="622">
                <c:v>-8000</c:v>
              </c:pt>
              <c:pt idx="623">
                <c:v>-8000</c:v>
              </c:pt>
              <c:pt idx="624">
                <c:v>-8000</c:v>
              </c:pt>
              <c:pt idx="625">
                <c:v>-8000</c:v>
              </c:pt>
              <c:pt idx="626">
                <c:v>-8000</c:v>
              </c:pt>
              <c:pt idx="627">
                <c:v>-8000</c:v>
              </c:pt>
              <c:pt idx="628">
                <c:v>-8000</c:v>
              </c:pt>
              <c:pt idx="629">
                <c:v>-8000</c:v>
              </c:pt>
              <c:pt idx="630">
                <c:v>-8000</c:v>
              </c:pt>
              <c:pt idx="631">
                <c:v>-8000</c:v>
              </c:pt>
              <c:pt idx="632">
                <c:v>-8000</c:v>
              </c:pt>
              <c:pt idx="633">
                <c:v>-8000</c:v>
              </c:pt>
              <c:pt idx="634">
                <c:v>-8000</c:v>
              </c:pt>
              <c:pt idx="635">
                <c:v>-8000</c:v>
              </c:pt>
              <c:pt idx="636">
                <c:v>-8000</c:v>
              </c:pt>
              <c:pt idx="637">
                <c:v>-8000</c:v>
              </c:pt>
              <c:pt idx="638">
                <c:v>-8000</c:v>
              </c:pt>
              <c:pt idx="639">
                <c:v>-8000</c:v>
              </c:pt>
              <c:pt idx="640">
                <c:v>-8000</c:v>
              </c:pt>
              <c:pt idx="641">
                <c:v>-8000</c:v>
              </c:pt>
              <c:pt idx="642">
                <c:v>-8000</c:v>
              </c:pt>
              <c:pt idx="643">
                <c:v>-8000</c:v>
              </c:pt>
              <c:pt idx="644">
                <c:v>-8000</c:v>
              </c:pt>
              <c:pt idx="645">
                <c:v>-8000</c:v>
              </c:pt>
              <c:pt idx="646">
                <c:v>-8000</c:v>
              </c:pt>
              <c:pt idx="647">
                <c:v>-8000</c:v>
              </c:pt>
              <c:pt idx="648">
                <c:v>-8000</c:v>
              </c:pt>
              <c:pt idx="649">
                <c:v>-8000</c:v>
              </c:pt>
              <c:pt idx="650">
                <c:v>-8000</c:v>
              </c:pt>
              <c:pt idx="651">
                <c:v>-8000</c:v>
              </c:pt>
              <c:pt idx="652">
                <c:v>-8000</c:v>
              </c:pt>
              <c:pt idx="653">
                <c:v>-8000</c:v>
              </c:pt>
              <c:pt idx="654">
                <c:v>-8000</c:v>
              </c:pt>
              <c:pt idx="655">
                <c:v>-8000</c:v>
              </c:pt>
              <c:pt idx="656">
                <c:v>-8000</c:v>
              </c:pt>
              <c:pt idx="657">
                <c:v>-8000</c:v>
              </c:pt>
              <c:pt idx="658">
                <c:v>-8000</c:v>
              </c:pt>
              <c:pt idx="659">
                <c:v>-8000</c:v>
              </c:pt>
              <c:pt idx="660">
                <c:v>-8000</c:v>
              </c:pt>
              <c:pt idx="661">
                <c:v>-8000</c:v>
              </c:pt>
              <c:pt idx="662">
                <c:v>-8000</c:v>
              </c:pt>
              <c:pt idx="663">
                <c:v>-8000</c:v>
              </c:pt>
              <c:pt idx="664">
                <c:v>-8000</c:v>
              </c:pt>
              <c:pt idx="665">
                <c:v>-8000</c:v>
              </c:pt>
              <c:pt idx="666">
                <c:v>-8000</c:v>
              </c:pt>
              <c:pt idx="667">
                <c:v>-8000</c:v>
              </c:pt>
              <c:pt idx="668">
                <c:v>-8000</c:v>
              </c:pt>
              <c:pt idx="669">
                <c:v>-8000</c:v>
              </c:pt>
              <c:pt idx="670">
                <c:v>-8000</c:v>
              </c:pt>
              <c:pt idx="671">
                <c:v>-8000</c:v>
              </c:pt>
              <c:pt idx="672">
                <c:v>-8000</c:v>
              </c:pt>
              <c:pt idx="673">
                <c:v>-8000</c:v>
              </c:pt>
              <c:pt idx="674">
                <c:v>-8000</c:v>
              </c:pt>
              <c:pt idx="675">
                <c:v>-8000</c:v>
              </c:pt>
              <c:pt idx="676">
                <c:v>-8000</c:v>
              </c:pt>
              <c:pt idx="677">
                <c:v>-8000</c:v>
              </c:pt>
              <c:pt idx="678">
                <c:v>-8000</c:v>
              </c:pt>
              <c:pt idx="679">
                <c:v>-8000</c:v>
              </c:pt>
              <c:pt idx="680">
                <c:v>-8000</c:v>
              </c:pt>
              <c:pt idx="681">
                <c:v>-8000</c:v>
              </c:pt>
              <c:pt idx="682">
                <c:v>-8000</c:v>
              </c:pt>
              <c:pt idx="683">
                <c:v>-8000</c:v>
              </c:pt>
              <c:pt idx="684">
                <c:v>-8000</c:v>
              </c:pt>
              <c:pt idx="685">
                <c:v>-8000</c:v>
              </c:pt>
              <c:pt idx="686">
                <c:v>-8000</c:v>
              </c:pt>
              <c:pt idx="687">
                <c:v>-8000</c:v>
              </c:pt>
              <c:pt idx="688">
                <c:v>-8000</c:v>
              </c:pt>
              <c:pt idx="689">
                <c:v>-8000</c:v>
              </c:pt>
              <c:pt idx="690">
                <c:v>-8000</c:v>
              </c:pt>
              <c:pt idx="691">
                <c:v>-8000</c:v>
              </c:pt>
              <c:pt idx="692">
                <c:v>-8000</c:v>
              </c:pt>
              <c:pt idx="693">
                <c:v>-8000</c:v>
              </c:pt>
              <c:pt idx="694">
                <c:v>-8000</c:v>
              </c:pt>
              <c:pt idx="695">
                <c:v>-8000</c:v>
              </c:pt>
              <c:pt idx="696">
                <c:v>-8000</c:v>
              </c:pt>
              <c:pt idx="697">
                <c:v>-8000</c:v>
              </c:pt>
              <c:pt idx="698">
                <c:v>-8000</c:v>
              </c:pt>
              <c:pt idx="699">
                <c:v>-8000</c:v>
              </c:pt>
              <c:pt idx="700">
                <c:v>-8000</c:v>
              </c:pt>
              <c:pt idx="701">
                <c:v>-8000</c:v>
              </c:pt>
              <c:pt idx="702">
                <c:v>-8000</c:v>
              </c:pt>
              <c:pt idx="703">
                <c:v>-8000</c:v>
              </c:pt>
              <c:pt idx="704">
                <c:v>-8000</c:v>
              </c:pt>
              <c:pt idx="705">
                <c:v>-8000</c:v>
              </c:pt>
              <c:pt idx="706">
                <c:v>-8000</c:v>
              </c:pt>
              <c:pt idx="707">
                <c:v>-8000</c:v>
              </c:pt>
              <c:pt idx="708">
                <c:v>-8000</c:v>
              </c:pt>
              <c:pt idx="709">
                <c:v>-8000</c:v>
              </c:pt>
              <c:pt idx="710">
                <c:v>-8000</c:v>
              </c:pt>
              <c:pt idx="711">
                <c:v>-8000</c:v>
              </c:pt>
              <c:pt idx="712">
                <c:v>-8000</c:v>
              </c:pt>
              <c:pt idx="713">
                <c:v>-8000</c:v>
              </c:pt>
              <c:pt idx="714">
                <c:v>-8000</c:v>
              </c:pt>
              <c:pt idx="715">
                <c:v>-8000</c:v>
              </c:pt>
              <c:pt idx="716">
                <c:v>-8000</c:v>
              </c:pt>
              <c:pt idx="717">
                <c:v>-8000</c:v>
              </c:pt>
              <c:pt idx="718">
                <c:v>-8000</c:v>
              </c:pt>
              <c:pt idx="719">
                <c:v>-8000</c:v>
              </c:pt>
              <c:pt idx="720">
                <c:v>-8000</c:v>
              </c:pt>
              <c:pt idx="721">
                <c:v>-8000</c:v>
              </c:pt>
              <c:pt idx="722">
                <c:v>-8000</c:v>
              </c:pt>
              <c:pt idx="723">
                <c:v>-8000</c:v>
              </c:pt>
              <c:pt idx="724">
                <c:v>-8000</c:v>
              </c:pt>
              <c:pt idx="725">
                <c:v>-8000</c:v>
              </c:pt>
              <c:pt idx="726">
                <c:v>-8000</c:v>
              </c:pt>
              <c:pt idx="727">
                <c:v>-8000</c:v>
              </c:pt>
              <c:pt idx="728">
                <c:v>-8000</c:v>
              </c:pt>
              <c:pt idx="729">
                <c:v>-8000</c:v>
              </c:pt>
              <c:pt idx="730">
                <c:v>-8000</c:v>
              </c:pt>
              <c:pt idx="731">
                <c:v>-8000</c:v>
              </c:pt>
              <c:pt idx="732">
                <c:v>-8000</c:v>
              </c:pt>
              <c:pt idx="733">
                <c:v>-8000</c:v>
              </c:pt>
              <c:pt idx="734">
                <c:v>-8000</c:v>
              </c:pt>
              <c:pt idx="735">
                <c:v>-8000</c:v>
              </c:pt>
              <c:pt idx="736">
                <c:v>-8000</c:v>
              </c:pt>
              <c:pt idx="737">
                <c:v>-8000</c:v>
              </c:pt>
              <c:pt idx="738">
                <c:v>-8000</c:v>
              </c:pt>
              <c:pt idx="739">
                <c:v>-8000</c:v>
              </c:pt>
              <c:pt idx="740">
                <c:v>-8000</c:v>
              </c:pt>
              <c:pt idx="741">
                <c:v>-8000</c:v>
              </c:pt>
              <c:pt idx="742">
                <c:v>-8000</c:v>
              </c:pt>
              <c:pt idx="743">
                <c:v>-8000</c:v>
              </c:pt>
              <c:pt idx="744">
                <c:v>-8000</c:v>
              </c:pt>
              <c:pt idx="745">
                <c:v>-8000</c:v>
              </c:pt>
              <c:pt idx="746">
                <c:v>-8000</c:v>
              </c:pt>
              <c:pt idx="747">
                <c:v>-8000</c:v>
              </c:pt>
              <c:pt idx="748">
                <c:v>-8000</c:v>
              </c:pt>
              <c:pt idx="749">
                <c:v>-8000</c:v>
              </c:pt>
              <c:pt idx="750">
                <c:v>-8000</c:v>
              </c:pt>
              <c:pt idx="751">
                <c:v>-8000</c:v>
              </c:pt>
              <c:pt idx="752">
                <c:v>-8000</c:v>
              </c:pt>
              <c:pt idx="753">
                <c:v>-8000</c:v>
              </c:pt>
              <c:pt idx="754">
                <c:v>-8000</c:v>
              </c:pt>
              <c:pt idx="755">
                <c:v>-8000</c:v>
              </c:pt>
              <c:pt idx="756">
                <c:v>-8000</c:v>
              </c:pt>
              <c:pt idx="757">
                <c:v>-8000</c:v>
              </c:pt>
              <c:pt idx="758">
                <c:v>-8000</c:v>
              </c:pt>
              <c:pt idx="759">
                <c:v>-8000</c:v>
              </c:pt>
              <c:pt idx="760">
                <c:v>-8000</c:v>
              </c:pt>
              <c:pt idx="761">
                <c:v>-8000</c:v>
              </c:pt>
              <c:pt idx="762">
                <c:v>-8000</c:v>
              </c:pt>
              <c:pt idx="763">
                <c:v>-8000</c:v>
              </c:pt>
              <c:pt idx="764">
                <c:v>-8000</c:v>
              </c:pt>
              <c:pt idx="765">
                <c:v>-8000</c:v>
              </c:pt>
              <c:pt idx="766">
                <c:v>-8000</c:v>
              </c:pt>
              <c:pt idx="767">
                <c:v>-8000</c:v>
              </c:pt>
              <c:pt idx="768">
                <c:v>-8000</c:v>
              </c:pt>
              <c:pt idx="769">
                <c:v>-8000</c:v>
              </c:pt>
              <c:pt idx="770">
                <c:v>-8000</c:v>
              </c:pt>
              <c:pt idx="771">
                <c:v>-8000</c:v>
              </c:pt>
              <c:pt idx="772">
                <c:v>-8000</c:v>
              </c:pt>
              <c:pt idx="773">
                <c:v>-8000</c:v>
              </c:pt>
              <c:pt idx="774">
                <c:v>-8000</c:v>
              </c:pt>
              <c:pt idx="775">
                <c:v>-8000</c:v>
              </c:pt>
              <c:pt idx="776">
                <c:v>-8000</c:v>
              </c:pt>
              <c:pt idx="777">
                <c:v>-8000</c:v>
              </c:pt>
              <c:pt idx="778">
                <c:v>-8000</c:v>
              </c:pt>
              <c:pt idx="779">
                <c:v>-8000</c:v>
              </c:pt>
              <c:pt idx="780">
                <c:v>-8000</c:v>
              </c:pt>
              <c:pt idx="781">
                <c:v>-8000</c:v>
              </c:pt>
              <c:pt idx="782">
                <c:v>-8000</c:v>
              </c:pt>
              <c:pt idx="783">
                <c:v>-8000</c:v>
              </c:pt>
              <c:pt idx="784">
                <c:v>-8000</c:v>
              </c:pt>
              <c:pt idx="785">
                <c:v>-8000</c:v>
              </c:pt>
              <c:pt idx="786">
                <c:v>-8000</c:v>
              </c:pt>
              <c:pt idx="787">
                <c:v>-8000</c:v>
              </c:pt>
              <c:pt idx="788">
                <c:v>-8000</c:v>
              </c:pt>
              <c:pt idx="789">
                <c:v>-8000</c:v>
              </c:pt>
              <c:pt idx="790">
                <c:v>-8000</c:v>
              </c:pt>
              <c:pt idx="791">
                <c:v>-8000</c:v>
              </c:pt>
              <c:pt idx="792">
                <c:v>-8000</c:v>
              </c:pt>
              <c:pt idx="793">
                <c:v>-8000</c:v>
              </c:pt>
              <c:pt idx="794">
                <c:v>-8000</c:v>
              </c:pt>
              <c:pt idx="795">
                <c:v>-8000</c:v>
              </c:pt>
              <c:pt idx="796">
                <c:v>-8000</c:v>
              </c:pt>
              <c:pt idx="797">
                <c:v>-8000</c:v>
              </c:pt>
              <c:pt idx="798">
                <c:v>-8000</c:v>
              </c:pt>
              <c:pt idx="799">
                <c:v>-8000</c:v>
              </c:pt>
              <c:pt idx="800">
                <c:v>-8000</c:v>
              </c:pt>
              <c:pt idx="801">
                <c:v>-8000</c:v>
              </c:pt>
              <c:pt idx="802">
                <c:v>-8000</c:v>
              </c:pt>
              <c:pt idx="803">
                <c:v>-8000</c:v>
              </c:pt>
              <c:pt idx="804">
                <c:v>-8000</c:v>
              </c:pt>
              <c:pt idx="805">
                <c:v>-8000</c:v>
              </c:pt>
              <c:pt idx="806">
                <c:v>-8000</c:v>
              </c:pt>
              <c:pt idx="807">
                <c:v>-8000</c:v>
              </c:pt>
              <c:pt idx="808">
                <c:v>-8000</c:v>
              </c:pt>
              <c:pt idx="809">
                <c:v>-8000</c:v>
              </c:pt>
              <c:pt idx="810">
                <c:v>-8000</c:v>
              </c:pt>
              <c:pt idx="811">
                <c:v>-8000</c:v>
              </c:pt>
              <c:pt idx="812">
                <c:v>-8000</c:v>
              </c:pt>
              <c:pt idx="813">
                <c:v>-8000</c:v>
              </c:pt>
              <c:pt idx="814">
                <c:v>-8000</c:v>
              </c:pt>
              <c:pt idx="815">
                <c:v>-8000</c:v>
              </c:pt>
              <c:pt idx="816">
                <c:v>-8000</c:v>
              </c:pt>
              <c:pt idx="817">
                <c:v>-8000</c:v>
              </c:pt>
              <c:pt idx="818">
                <c:v>-8000</c:v>
              </c:pt>
              <c:pt idx="819">
                <c:v>-8000</c:v>
              </c:pt>
              <c:pt idx="820">
                <c:v>-8000</c:v>
              </c:pt>
              <c:pt idx="821">
                <c:v>-8000</c:v>
              </c:pt>
              <c:pt idx="822">
                <c:v>-8000</c:v>
              </c:pt>
              <c:pt idx="823">
                <c:v>-8000</c:v>
              </c:pt>
              <c:pt idx="824">
                <c:v>-8000</c:v>
              </c:pt>
              <c:pt idx="825">
                <c:v>-8000</c:v>
              </c:pt>
              <c:pt idx="826">
                <c:v>-8000</c:v>
              </c:pt>
              <c:pt idx="827">
                <c:v>-8000</c:v>
              </c:pt>
              <c:pt idx="828">
                <c:v>-8000</c:v>
              </c:pt>
              <c:pt idx="829">
                <c:v>-8000</c:v>
              </c:pt>
              <c:pt idx="830">
                <c:v>-8000</c:v>
              </c:pt>
              <c:pt idx="831">
                <c:v>-8000</c:v>
              </c:pt>
              <c:pt idx="832">
                <c:v>-8000</c:v>
              </c:pt>
              <c:pt idx="833">
                <c:v>-8000</c:v>
              </c:pt>
              <c:pt idx="834">
                <c:v>-8000</c:v>
              </c:pt>
              <c:pt idx="835">
                <c:v>-8000</c:v>
              </c:pt>
              <c:pt idx="836">
                <c:v>-8000</c:v>
              </c:pt>
              <c:pt idx="837">
                <c:v>-8000</c:v>
              </c:pt>
              <c:pt idx="838">
                <c:v>-8000</c:v>
              </c:pt>
              <c:pt idx="839">
                <c:v>-8000</c:v>
              </c:pt>
              <c:pt idx="840">
                <c:v>-8000</c:v>
              </c:pt>
              <c:pt idx="841">
                <c:v>-8000</c:v>
              </c:pt>
              <c:pt idx="842">
                <c:v>-8000</c:v>
              </c:pt>
              <c:pt idx="843">
                <c:v>-8000</c:v>
              </c:pt>
              <c:pt idx="844">
                <c:v>-8000</c:v>
              </c:pt>
              <c:pt idx="845">
                <c:v>-8000</c:v>
              </c:pt>
              <c:pt idx="846">
                <c:v>-8000</c:v>
              </c:pt>
              <c:pt idx="847">
                <c:v>-8000</c:v>
              </c:pt>
              <c:pt idx="848">
                <c:v>-8000</c:v>
              </c:pt>
              <c:pt idx="849">
                <c:v>-8000</c:v>
              </c:pt>
              <c:pt idx="850">
                <c:v>-8000</c:v>
              </c:pt>
              <c:pt idx="851">
                <c:v>-8000</c:v>
              </c:pt>
              <c:pt idx="852">
                <c:v>-8000</c:v>
              </c:pt>
              <c:pt idx="853">
                <c:v>-8000</c:v>
              </c:pt>
              <c:pt idx="854">
                <c:v>-8000</c:v>
              </c:pt>
              <c:pt idx="855">
                <c:v>-8000</c:v>
              </c:pt>
              <c:pt idx="856">
                <c:v>-8000</c:v>
              </c:pt>
              <c:pt idx="857">
                <c:v>-8000</c:v>
              </c:pt>
              <c:pt idx="858">
                <c:v>-8000</c:v>
              </c:pt>
              <c:pt idx="859">
                <c:v>-8000</c:v>
              </c:pt>
              <c:pt idx="860">
                <c:v>-8000</c:v>
              </c:pt>
              <c:pt idx="861">
                <c:v>-8000</c:v>
              </c:pt>
              <c:pt idx="862">
                <c:v>-8000</c:v>
              </c:pt>
              <c:pt idx="863">
                <c:v>-8000</c:v>
              </c:pt>
              <c:pt idx="864">
                <c:v>-8000</c:v>
              </c:pt>
              <c:pt idx="865">
                <c:v>-8000</c:v>
              </c:pt>
              <c:pt idx="866">
                <c:v>-8000</c:v>
              </c:pt>
              <c:pt idx="867">
                <c:v>-8000</c:v>
              </c:pt>
              <c:pt idx="868">
                <c:v>-8000</c:v>
              </c:pt>
              <c:pt idx="869">
                <c:v>-8000</c:v>
              </c:pt>
              <c:pt idx="870">
                <c:v>-8000</c:v>
              </c:pt>
              <c:pt idx="871">
                <c:v>-8000</c:v>
              </c:pt>
              <c:pt idx="872">
                <c:v>-8000</c:v>
              </c:pt>
              <c:pt idx="873">
                <c:v>-8000</c:v>
              </c:pt>
              <c:pt idx="874">
                <c:v>-8000</c:v>
              </c:pt>
              <c:pt idx="875">
                <c:v>-8000</c:v>
              </c:pt>
              <c:pt idx="876">
                <c:v>-8000</c:v>
              </c:pt>
              <c:pt idx="877">
                <c:v>-8000</c:v>
              </c:pt>
              <c:pt idx="878">
                <c:v>-8000</c:v>
              </c:pt>
              <c:pt idx="879">
                <c:v>-8000</c:v>
              </c:pt>
              <c:pt idx="880">
                <c:v>-8000</c:v>
              </c:pt>
              <c:pt idx="881">
                <c:v>-8000</c:v>
              </c:pt>
              <c:pt idx="882">
                <c:v>-8000</c:v>
              </c:pt>
              <c:pt idx="883">
                <c:v>-8000</c:v>
              </c:pt>
              <c:pt idx="884">
                <c:v>-8000</c:v>
              </c:pt>
              <c:pt idx="885">
                <c:v>-8000</c:v>
              </c:pt>
              <c:pt idx="886">
                <c:v>-8000</c:v>
              </c:pt>
              <c:pt idx="887">
                <c:v>-8000</c:v>
              </c:pt>
              <c:pt idx="888">
                <c:v>-8000</c:v>
              </c:pt>
              <c:pt idx="889">
                <c:v>-8000</c:v>
              </c:pt>
              <c:pt idx="890">
                <c:v>-8000</c:v>
              </c:pt>
              <c:pt idx="891">
                <c:v>-8000</c:v>
              </c:pt>
              <c:pt idx="892">
                <c:v>-8000</c:v>
              </c:pt>
              <c:pt idx="893">
                <c:v>-8000</c:v>
              </c:pt>
              <c:pt idx="894">
                <c:v>-8000</c:v>
              </c:pt>
              <c:pt idx="895">
                <c:v>-8000</c:v>
              </c:pt>
              <c:pt idx="896">
                <c:v>-8000</c:v>
              </c:pt>
              <c:pt idx="897">
                <c:v>-8000</c:v>
              </c:pt>
              <c:pt idx="898">
                <c:v>-8000</c:v>
              </c:pt>
              <c:pt idx="899">
                <c:v>-8000</c:v>
              </c:pt>
              <c:pt idx="900">
                <c:v>-8000</c:v>
              </c:pt>
              <c:pt idx="901">
                <c:v>-8000</c:v>
              </c:pt>
              <c:pt idx="902">
                <c:v>-8000</c:v>
              </c:pt>
              <c:pt idx="903">
                <c:v>-8000</c:v>
              </c:pt>
              <c:pt idx="904">
                <c:v>-8000</c:v>
              </c:pt>
              <c:pt idx="905">
                <c:v>-8000</c:v>
              </c:pt>
              <c:pt idx="906">
                <c:v>-8000</c:v>
              </c:pt>
              <c:pt idx="907">
                <c:v>-8000</c:v>
              </c:pt>
              <c:pt idx="908">
                <c:v>-8000</c:v>
              </c:pt>
              <c:pt idx="909">
                <c:v>-8000</c:v>
              </c:pt>
              <c:pt idx="910">
                <c:v>-8000</c:v>
              </c:pt>
              <c:pt idx="911">
                <c:v>-8000</c:v>
              </c:pt>
              <c:pt idx="912">
                <c:v>-8000</c:v>
              </c:pt>
              <c:pt idx="913">
                <c:v>-8000</c:v>
              </c:pt>
              <c:pt idx="914">
                <c:v>-8000</c:v>
              </c:pt>
              <c:pt idx="915">
                <c:v>-8000</c:v>
              </c:pt>
              <c:pt idx="916">
                <c:v>-8000</c:v>
              </c:pt>
              <c:pt idx="917">
                <c:v>-8000</c:v>
              </c:pt>
              <c:pt idx="918">
                <c:v>-8000</c:v>
              </c:pt>
              <c:pt idx="919">
                <c:v>-8000</c:v>
              </c:pt>
              <c:pt idx="920">
                <c:v>-8000</c:v>
              </c:pt>
              <c:pt idx="921">
                <c:v>-8000</c:v>
              </c:pt>
              <c:pt idx="922">
                <c:v>-8000</c:v>
              </c:pt>
              <c:pt idx="923">
                <c:v>-8000</c:v>
              </c:pt>
              <c:pt idx="924">
                <c:v>-8000</c:v>
              </c:pt>
              <c:pt idx="925">
                <c:v>-8000</c:v>
              </c:pt>
              <c:pt idx="926">
                <c:v>-8000</c:v>
              </c:pt>
              <c:pt idx="927">
                <c:v>-8000</c:v>
              </c:pt>
              <c:pt idx="928">
                <c:v>-8000</c:v>
              </c:pt>
              <c:pt idx="929">
                <c:v>-8000</c:v>
              </c:pt>
              <c:pt idx="930">
                <c:v>-8000</c:v>
              </c:pt>
              <c:pt idx="931">
                <c:v>-8000</c:v>
              </c:pt>
              <c:pt idx="932">
                <c:v>-8000</c:v>
              </c:pt>
              <c:pt idx="933">
                <c:v>-8000</c:v>
              </c:pt>
              <c:pt idx="934">
                <c:v>-8000</c:v>
              </c:pt>
              <c:pt idx="935">
                <c:v>-8000</c:v>
              </c:pt>
              <c:pt idx="936">
                <c:v>-8000</c:v>
              </c:pt>
              <c:pt idx="937">
                <c:v>-8000</c:v>
              </c:pt>
              <c:pt idx="938">
                <c:v>-8000</c:v>
              </c:pt>
              <c:pt idx="939">
                <c:v>-8000</c:v>
              </c:pt>
              <c:pt idx="940">
                <c:v>-8000</c:v>
              </c:pt>
              <c:pt idx="941">
                <c:v>-8000</c:v>
              </c:pt>
              <c:pt idx="942">
                <c:v>-8000</c:v>
              </c:pt>
              <c:pt idx="943">
                <c:v>-8000</c:v>
              </c:pt>
              <c:pt idx="944">
                <c:v>-8000</c:v>
              </c:pt>
              <c:pt idx="945">
                <c:v>-8000</c:v>
              </c:pt>
              <c:pt idx="946">
                <c:v>-8000</c:v>
              </c:pt>
              <c:pt idx="947">
                <c:v>-8000</c:v>
              </c:pt>
              <c:pt idx="948">
                <c:v>-8000</c:v>
              </c:pt>
              <c:pt idx="949">
                <c:v>-8000</c:v>
              </c:pt>
              <c:pt idx="950">
                <c:v>-8000</c:v>
              </c:pt>
              <c:pt idx="951">
                <c:v>-8000</c:v>
              </c:pt>
              <c:pt idx="952">
                <c:v>-8000</c:v>
              </c:pt>
              <c:pt idx="953">
                <c:v>-8000</c:v>
              </c:pt>
              <c:pt idx="954">
                <c:v>-8000</c:v>
              </c:pt>
              <c:pt idx="955">
                <c:v>-8000</c:v>
              </c:pt>
              <c:pt idx="956">
                <c:v>-8000</c:v>
              </c:pt>
              <c:pt idx="957">
                <c:v>-8000</c:v>
              </c:pt>
              <c:pt idx="958">
                <c:v>-8000</c:v>
              </c:pt>
              <c:pt idx="959">
                <c:v>-8000</c:v>
              </c:pt>
              <c:pt idx="960">
                <c:v>-8000</c:v>
              </c:pt>
              <c:pt idx="961">
                <c:v>-8000</c:v>
              </c:pt>
              <c:pt idx="962">
                <c:v>-8000</c:v>
              </c:pt>
              <c:pt idx="963">
                <c:v>-8000</c:v>
              </c:pt>
              <c:pt idx="964">
                <c:v>-8000</c:v>
              </c:pt>
              <c:pt idx="965">
                <c:v>-8000</c:v>
              </c:pt>
              <c:pt idx="966">
                <c:v>-8000</c:v>
              </c:pt>
              <c:pt idx="967">
                <c:v>-8000</c:v>
              </c:pt>
              <c:pt idx="968">
                <c:v>-8000</c:v>
              </c:pt>
              <c:pt idx="969">
                <c:v>-8000</c:v>
              </c:pt>
              <c:pt idx="970">
                <c:v>-8000</c:v>
              </c:pt>
              <c:pt idx="971">
                <c:v>-8000</c:v>
              </c:pt>
              <c:pt idx="972">
                <c:v>-8000</c:v>
              </c:pt>
              <c:pt idx="973">
                <c:v>-8000</c:v>
              </c:pt>
              <c:pt idx="974">
                <c:v>-8000</c:v>
              </c:pt>
              <c:pt idx="975">
                <c:v>-8000</c:v>
              </c:pt>
              <c:pt idx="976">
                <c:v>-8000</c:v>
              </c:pt>
              <c:pt idx="977">
                <c:v>-8000</c:v>
              </c:pt>
              <c:pt idx="978">
                <c:v>-8000</c:v>
              </c:pt>
              <c:pt idx="979">
                <c:v>-8000</c:v>
              </c:pt>
              <c:pt idx="980">
                <c:v>-8000</c:v>
              </c:pt>
              <c:pt idx="981">
                <c:v>-8000</c:v>
              </c:pt>
              <c:pt idx="982">
                <c:v>-8000</c:v>
              </c:pt>
              <c:pt idx="983">
                <c:v>-8000</c:v>
              </c:pt>
              <c:pt idx="984">
                <c:v>-8000</c:v>
              </c:pt>
              <c:pt idx="985">
                <c:v>-8000</c:v>
              </c:pt>
              <c:pt idx="986">
                <c:v>-8000</c:v>
              </c:pt>
              <c:pt idx="987">
                <c:v>-8000</c:v>
              </c:pt>
              <c:pt idx="988">
                <c:v>-8000</c:v>
              </c:pt>
              <c:pt idx="989">
                <c:v>-8000</c:v>
              </c:pt>
              <c:pt idx="990">
                <c:v>-8000</c:v>
              </c:pt>
              <c:pt idx="991">
                <c:v>-8000</c:v>
              </c:pt>
              <c:pt idx="992">
                <c:v>-8000</c:v>
              </c:pt>
              <c:pt idx="993">
                <c:v>-8000</c:v>
              </c:pt>
              <c:pt idx="994">
                <c:v>-8000</c:v>
              </c:pt>
              <c:pt idx="995">
                <c:v>-8000</c:v>
              </c:pt>
              <c:pt idx="996">
                <c:v>-8000</c:v>
              </c:pt>
              <c:pt idx="997">
                <c:v>-8000</c:v>
              </c:pt>
              <c:pt idx="998">
                <c:v>-8000</c:v>
              </c:pt>
              <c:pt idx="999">
                <c:v>-8000</c:v>
              </c:pt>
              <c:pt idx="1000">
                <c:v>-8000</c:v>
              </c:pt>
              <c:pt idx="1001">
                <c:v>-8000</c:v>
              </c:pt>
              <c:pt idx="1002">
                <c:v>-8000</c:v>
              </c:pt>
              <c:pt idx="1003">
                <c:v>-8000</c:v>
              </c:pt>
              <c:pt idx="1004">
                <c:v>-8000</c:v>
              </c:pt>
              <c:pt idx="1005">
                <c:v>-8000</c:v>
              </c:pt>
              <c:pt idx="1006">
                <c:v>-8000</c:v>
              </c:pt>
              <c:pt idx="1007">
                <c:v>-8000</c:v>
              </c:pt>
              <c:pt idx="1008">
                <c:v>-8000</c:v>
              </c:pt>
              <c:pt idx="1009">
                <c:v>-8000</c:v>
              </c:pt>
              <c:pt idx="1010">
                <c:v>-8000</c:v>
              </c:pt>
              <c:pt idx="1011">
                <c:v>-8000</c:v>
              </c:pt>
              <c:pt idx="1012">
                <c:v>-8000</c:v>
              </c:pt>
              <c:pt idx="1013">
                <c:v>-8000</c:v>
              </c:pt>
              <c:pt idx="1014">
                <c:v>-8000</c:v>
              </c:pt>
              <c:pt idx="1015">
                <c:v>-8000</c:v>
              </c:pt>
              <c:pt idx="1016">
                <c:v>-8000</c:v>
              </c:pt>
              <c:pt idx="1017">
                <c:v>-8000</c:v>
              </c:pt>
              <c:pt idx="1018">
                <c:v>-8000</c:v>
              </c:pt>
              <c:pt idx="1019">
                <c:v>-8000</c:v>
              </c:pt>
              <c:pt idx="1020">
                <c:v>-8000</c:v>
              </c:pt>
              <c:pt idx="1021">
                <c:v>-8000</c:v>
              </c:pt>
              <c:pt idx="1022">
                <c:v>-8000</c:v>
              </c:pt>
              <c:pt idx="1023">
                <c:v>-8000</c:v>
              </c:pt>
              <c:pt idx="1024">
                <c:v>-8000</c:v>
              </c:pt>
              <c:pt idx="1025">
                <c:v>-8000</c:v>
              </c:pt>
              <c:pt idx="1026">
                <c:v>-8000</c:v>
              </c:pt>
              <c:pt idx="1027">
                <c:v>-8000</c:v>
              </c:pt>
              <c:pt idx="1028">
                <c:v>-8000</c:v>
              </c:pt>
              <c:pt idx="1029">
                <c:v>-8000</c:v>
              </c:pt>
              <c:pt idx="1030">
                <c:v>-8000</c:v>
              </c:pt>
              <c:pt idx="1031">
                <c:v>-8000</c:v>
              </c:pt>
              <c:pt idx="1032">
                <c:v>-8000</c:v>
              </c:pt>
              <c:pt idx="1033">
                <c:v>-8000</c:v>
              </c:pt>
              <c:pt idx="1034">
                <c:v>-8000</c:v>
              </c:pt>
              <c:pt idx="1035">
                <c:v>-8000</c:v>
              </c:pt>
              <c:pt idx="1036">
                <c:v>-8000</c:v>
              </c:pt>
              <c:pt idx="1037">
                <c:v>-8000</c:v>
              </c:pt>
              <c:pt idx="1038">
                <c:v>-8000</c:v>
              </c:pt>
              <c:pt idx="1039">
                <c:v>-8000</c:v>
              </c:pt>
              <c:pt idx="1040">
                <c:v>-8000</c:v>
              </c:pt>
              <c:pt idx="1041">
                <c:v>-8000</c:v>
              </c:pt>
              <c:pt idx="1042">
                <c:v>-8000</c:v>
              </c:pt>
              <c:pt idx="1043">
                <c:v>-8000</c:v>
              </c:pt>
              <c:pt idx="1044">
                <c:v>-8000</c:v>
              </c:pt>
              <c:pt idx="1045">
                <c:v>-8000</c:v>
              </c:pt>
              <c:pt idx="1046">
                <c:v>-8000</c:v>
              </c:pt>
              <c:pt idx="1047">
                <c:v>-8000</c:v>
              </c:pt>
              <c:pt idx="1048">
                <c:v>-8000</c:v>
              </c:pt>
              <c:pt idx="1049">
                <c:v>-8000</c:v>
              </c:pt>
              <c:pt idx="1050">
                <c:v>-8000</c:v>
              </c:pt>
              <c:pt idx="1051">
                <c:v>-8000</c:v>
              </c:pt>
              <c:pt idx="1052">
                <c:v>-8000</c:v>
              </c:pt>
              <c:pt idx="1053">
                <c:v>-8000</c:v>
              </c:pt>
              <c:pt idx="1054">
                <c:v>-8000</c:v>
              </c:pt>
              <c:pt idx="1055">
                <c:v>-8000</c:v>
              </c:pt>
              <c:pt idx="1056">
                <c:v>-8000</c:v>
              </c:pt>
              <c:pt idx="1057">
                <c:v>-8000</c:v>
              </c:pt>
              <c:pt idx="1058">
                <c:v>-8000</c:v>
              </c:pt>
              <c:pt idx="1059">
                <c:v>-8000</c:v>
              </c:pt>
              <c:pt idx="1060">
                <c:v>-8000</c:v>
              </c:pt>
              <c:pt idx="1061">
                <c:v>-8000</c:v>
              </c:pt>
              <c:pt idx="1062">
                <c:v>-8000</c:v>
              </c:pt>
              <c:pt idx="1063">
                <c:v>-8000</c:v>
              </c:pt>
              <c:pt idx="1064">
                <c:v>-8000</c:v>
              </c:pt>
              <c:pt idx="1065">
                <c:v>-8000</c:v>
              </c:pt>
              <c:pt idx="1066">
                <c:v>-8000</c:v>
              </c:pt>
              <c:pt idx="1067">
                <c:v>-8000</c:v>
              </c:pt>
              <c:pt idx="1068">
                <c:v>-8000</c:v>
              </c:pt>
              <c:pt idx="1069">
                <c:v>-8000</c:v>
              </c:pt>
              <c:pt idx="1070">
                <c:v>-8000</c:v>
              </c:pt>
              <c:pt idx="1071">
                <c:v>-8000</c:v>
              </c:pt>
              <c:pt idx="1072">
                <c:v>-8000</c:v>
              </c:pt>
              <c:pt idx="1073">
                <c:v>-8000</c:v>
              </c:pt>
              <c:pt idx="1074">
                <c:v>-8000</c:v>
              </c:pt>
              <c:pt idx="1075">
                <c:v>-8000</c:v>
              </c:pt>
              <c:pt idx="1076">
                <c:v>-8000</c:v>
              </c:pt>
              <c:pt idx="1077">
                <c:v>-8000</c:v>
              </c:pt>
              <c:pt idx="1078">
                <c:v>-8000</c:v>
              </c:pt>
              <c:pt idx="1079">
                <c:v>-8000</c:v>
              </c:pt>
              <c:pt idx="1080">
                <c:v>-8000</c:v>
              </c:pt>
              <c:pt idx="1081">
                <c:v>-8000</c:v>
              </c:pt>
              <c:pt idx="1082">
                <c:v>-8000</c:v>
              </c:pt>
              <c:pt idx="1083">
                <c:v>-8000</c:v>
              </c:pt>
              <c:pt idx="1084">
                <c:v>-8000</c:v>
              </c:pt>
              <c:pt idx="1085">
                <c:v>-8000</c:v>
              </c:pt>
              <c:pt idx="1086">
                <c:v>-8000</c:v>
              </c:pt>
              <c:pt idx="1087">
                <c:v>-8000</c:v>
              </c:pt>
              <c:pt idx="1088">
                <c:v>-8000</c:v>
              </c:pt>
              <c:pt idx="1089">
                <c:v>-8000</c:v>
              </c:pt>
              <c:pt idx="1090">
                <c:v>-8000</c:v>
              </c:pt>
              <c:pt idx="1091">
                <c:v>-8000</c:v>
              </c:pt>
              <c:pt idx="1092">
                <c:v>-8000</c:v>
              </c:pt>
              <c:pt idx="1093">
                <c:v>-8000</c:v>
              </c:pt>
              <c:pt idx="1094">
                <c:v>-8000</c:v>
              </c:pt>
              <c:pt idx="1095">
                <c:v>-8000</c:v>
              </c:pt>
              <c:pt idx="1096">
                <c:v>-8000</c:v>
              </c:pt>
              <c:pt idx="1097">
                <c:v>-8000</c:v>
              </c:pt>
              <c:pt idx="1098">
                <c:v>-8000</c:v>
              </c:pt>
              <c:pt idx="1099">
                <c:v>-8000</c:v>
              </c:pt>
              <c:pt idx="1100">
                <c:v>-8000</c:v>
              </c:pt>
              <c:pt idx="1101">
                <c:v>-8000</c:v>
              </c:pt>
              <c:pt idx="1102">
                <c:v>-8000</c:v>
              </c:pt>
              <c:pt idx="1103">
                <c:v>-8000</c:v>
              </c:pt>
              <c:pt idx="1104">
                <c:v>-8000</c:v>
              </c:pt>
              <c:pt idx="1105">
                <c:v>-8000</c:v>
              </c:pt>
              <c:pt idx="1106">
                <c:v>-8000</c:v>
              </c:pt>
              <c:pt idx="1107">
                <c:v>-8000</c:v>
              </c:pt>
              <c:pt idx="1108">
                <c:v>-8000</c:v>
              </c:pt>
              <c:pt idx="1109">
                <c:v>-8000</c:v>
              </c:pt>
              <c:pt idx="1110">
                <c:v>-8000</c:v>
              </c:pt>
              <c:pt idx="1111">
                <c:v>-8000</c:v>
              </c:pt>
              <c:pt idx="1112">
                <c:v>-8000</c:v>
              </c:pt>
              <c:pt idx="1113">
                <c:v>-8000</c:v>
              </c:pt>
              <c:pt idx="1114">
                <c:v>-8000</c:v>
              </c:pt>
              <c:pt idx="1115">
                <c:v>-8000</c:v>
              </c:pt>
              <c:pt idx="1116">
                <c:v>-8000</c:v>
              </c:pt>
              <c:pt idx="1117">
                <c:v>-8000</c:v>
              </c:pt>
              <c:pt idx="1118">
                <c:v>-8000</c:v>
              </c:pt>
              <c:pt idx="1119">
                <c:v>-8000</c:v>
              </c:pt>
              <c:pt idx="1120">
                <c:v>-8000</c:v>
              </c:pt>
              <c:pt idx="1121">
                <c:v>-8000</c:v>
              </c:pt>
              <c:pt idx="1122">
                <c:v>-8000</c:v>
              </c:pt>
              <c:pt idx="1123">
                <c:v>-8000</c:v>
              </c:pt>
              <c:pt idx="1124">
                <c:v>-8000</c:v>
              </c:pt>
              <c:pt idx="1125">
                <c:v>-8000</c:v>
              </c:pt>
              <c:pt idx="1126">
                <c:v>-8000</c:v>
              </c:pt>
              <c:pt idx="1127">
                <c:v>-8000</c:v>
              </c:pt>
              <c:pt idx="1128">
                <c:v>-8000</c:v>
              </c:pt>
              <c:pt idx="1129">
                <c:v>-8000</c:v>
              </c:pt>
              <c:pt idx="1130">
                <c:v>-8000</c:v>
              </c:pt>
              <c:pt idx="1131">
                <c:v>-8000</c:v>
              </c:pt>
              <c:pt idx="1132">
                <c:v>-8000</c:v>
              </c:pt>
              <c:pt idx="1133">
                <c:v>-8000</c:v>
              </c:pt>
              <c:pt idx="1134">
                <c:v>-8000</c:v>
              </c:pt>
              <c:pt idx="1135">
                <c:v>-8000</c:v>
              </c:pt>
              <c:pt idx="1136">
                <c:v>-8000</c:v>
              </c:pt>
              <c:pt idx="1137">
                <c:v>-8000</c:v>
              </c:pt>
              <c:pt idx="1138">
                <c:v>-8000</c:v>
              </c:pt>
              <c:pt idx="1139">
                <c:v>-8000</c:v>
              </c:pt>
              <c:pt idx="1140">
                <c:v>-8000</c:v>
              </c:pt>
              <c:pt idx="1141">
                <c:v>-8000</c:v>
              </c:pt>
              <c:pt idx="1142">
                <c:v>-8000</c:v>
              </c:pt>
              <c:pt idx="1143">
                <c:v>-8000</c:v>
              </c:pt>
              <c:pt idx="1144">
                <c:v>-8000</c:v>
              </c:pt>
              <c:pt idx="1145">
                <c:v>-8000</c:v>
              </c:pt>
              <c:pt idx="1146">
                <c:v>-8000</c:v>
              </c:pt>
              <c:pt idx="1147">
                <c:v>-8000</c:v>
              </c:pt>
              <c:pt idx="1148">
                <c:v>-8000</c:v>
              </c:pt>
              <c:pt idx="1149">
                <c:v>-8000</c:v>
              </c:pt>
              <c:pt idx="1150">
                <c:v>-8000</c:v>
              </c:pt>
              <c:pt idx="1151">
                <c:v>-8000</c:v>
              </c:pt>
              <c:pt idx="1152">
                <c:v>-8000</c:v>
              </c:pt>
              <c:pt idx="1153">
                <c:v>-8000</c:v>
              </c:pt>
              <c:pt idx="1154">
                <c:v>-8000</c:v>
              </c:pt>
              <c:pt idx="1155">
                <c:v>-8000</c:v>
              </c:pt>
              <c:pt idx="1156">
                <c:v>-8000</c:v>
              </c:pt>
              <c:pt idx="1157">
                <c:v>-8000</c:v>
              </c:pt>
              <c:pt idx="1158">
                <c:v>-8000</c:v>
              </c:pt>
              <c:pt idx="1159">
                <c:v>-8000</c:v>
              </c:pt>
              <c:pt idx="1160">
                <c:v>-8000</c:v>
              </c:pt>
              <c:pt idx="1161">
                <c:v>-8000</c:v>
              </c:pt>
              <c:pt idx="1162">
                <c:v>-8000</c:v>
              </c:pt>
              <c:pt idx="1163">
                <c:v>-8000</c:v>
              </c:pt>
              <c:pt idx="1164">
                <c:v>-8000</c:v>
              </c:pt>
              <c:pt idx="1165">
                <c:v>-8000</c:v>
              </c:pt>
              <c:pt idx="1166">
                <c:v>-8000</c:v>
              </c:pt>
              <c:pt idx="1167">
                <c:v>-8000</c:v>
              </c:pt>
              <c:pt idx="1168">
                <c:v>-8000</c:v>
              </c:pt>
              <c:pt idx="1169">
                <c:v>-8000</c:v>
              </c:pt>
              <c:pt idx="1170">
                <c:v>-8000</c:v>
              </c:pt>
              <c:pt idx="1171">
                <c:v>-8000</c:v>
              </c:pt>
              <c:pt idx="1172">
                <c:v>-8000</c:v>
              </c:pt>
              <c:pt idx="1173">
                <c:v>-8000</c:v>
              </c:pt>
              <c:pt idx="1174">
                <c:v>-8000</c:v>
              </c:pt>
              <c:pt idx="1175">
                <c:v>-8000</c:v>
              </c:pt>
              <c:pt idx="1176">
                <c:v>-8000</c:v>
              </c:pt>
              <c:pt idx="1177">
                <c:v>-8000</c:v>
              </c:pt>
              <c:pt idx="1178">
                <c:v>-8000</c:v>
              </c:pt>
              <c:pt idx="1179">
                <c:v>-8000</c:v>
              </c:pt>
              <c:pt idx="1180">
                <c:v>-8000</c:v>
              </c:pt>
              <c:pt idx="1181">
                <c:v>-8000</c:v>
              </c:pt>
              <c:pt idx="1182">
                <c:v>-8000</c:v>
              </c:pt>
              <c:pt idx="1183">
                <c:v>-8000</c:v>
              </c:pt>
              <c:pt idx="1184">
                <c:v>-8000</c:v>
              </c:pt>
              <c:pt idx="1185">
                <c:v>-8000</c:v>
              </c:pt>
              <c:pt idx="1186">
                <c:v>-8000</c:v>
              </c:pt>
              <c:pt idx="1187">
                <c:v>-8000</c:v>
              </c:pt>
              <c:pt idx="1188">
                <c:v>-8000</c:v>
              </c:pt>
              <c:pt idx="1189">
                <c:v>-8000</c:v>
              </c:pt>
              <c:pt idx="1190">
                <c:v>-8000</c:v>
              </c:pt>
              <c:pt idx="1191">
                <c:v>-8000</c:v>
              </c:pt>
              <c:pt idx="1192">
                <c:v>-8000</c:v>
              </c:pt>
              <c:pt idx="1193">
                <c:v>-8000</c:v>
              </c:pt>
              <c:pt idx="1194">
                <c:v>-8000</c:v>
              </c:pt>
              <c:pt idx="1195">
                <c:v>-8000</c:v>
              </c:pt>
              <c:pt idx="1196">
                <c:v>-8000</c:v>
              </c:pt>
              <c:pt idx="1197">
                <c:v>-8000</c:v>
              </c:pt>
              <c:pt idx="1198">
                <c:v>-8000</c:v>
              </c:pt>
              <c:pt idx="1199">
                <c:v>-8000</c:v>
              </c:pt>
              <c:pt idx="1200">
                <c:v>-8000</c:v>
              </c:pt>
              <c:pt idx="1201">
                <c:v>-8000</c:v>
              </c:pt>
              <c:pt idx="1202">
                <c:v>-8000</c:v>
              </c:pt>
              <c:pt idx="1203">
                <c:v>-8000</c:v>
              </c:pt>
              <c:pt idx="1204">
                <c:v>-8000</c:v>
              </c:pt>
              <c:pt idx="1205">
                <c:v>-8000</c:v>
              </c:pt>
              <c:pt idx="1206">
                <c:v>-8000</c:v>
              </c:pt>
              <c:pt idx="1207">
                <c:v>-8000</c:v>
              </c:pt>
              <c:pt idx="1208">
                <c:v>-8000</c:v>
              </c:pt>
              <c:pt idx="1209">
                <c:v>-8000</c:v>
              </c:pt>
              <c:pt idx="1210">
                <c:v>-8000</c:v>
              </c:pt>
              <c:pt idx="1211">
                <c:v>-8000</c:v>
              </c:pt>
              <c:pt idx="1212">
                <c:v>-8000</c:v>
              </c:pt>
              <c:pt idx="1213">
                <c:v>-8000</c:v>
              </c:pt>
              <c:pt idx="1214">
                <c:v>-8000</c:v>
              </c:pt>
              <c:pt idx="1215">
                <c:v>-8000</c:v>
              </c:pt>
              <c:pt idx="1216">
                <c:v>-8000</c:v>
              </c:pt>
              <c:pt idx="1217">
                <c:v>-8000</c:v>
              </c:pt>
              <c:pt idx="1218">
                <c:v>-8000</c:v>
              </c:pt>
              <c:pt idx="1219">
                <c:v>-8000</c:v>
              </c:pt>
              <c:pt idx="1220">
                <c:v>-8000</c:v>
              </c:pt>
              <c:pt idx="1221">
                <c:v>-8000</c:v>
              </c:pt>
              <c:pt idx="1222">
                <c:v>-8000</c:v>
              </c:pt>
              <c:pt idx="1223">
                <c:v>-8000</c:v>
              </c:pt>
              <c:pt idx="1224">
                <c:v>-8000</c:v>
              </c:pt>
              <c:pt idx="1225">
                <c:v>-8000</c:v>
              </c:pt>
              <c:pt idx="1226">
                <c:v>-8000</c:v>
              </c:pt>
              <c:pt idx="1227">
                <c:v>-8000</c:v>
              </c:pt>
              <c:pt idx="1228">
                <c:v>-8000</c:v>
              </c:pt>
              <c:pt idx="1229">
                <c:v>-8000</c:v>
              </c:pt>
              <c:pt idx="1230">
                <c:v>-8000</c:v>
              </c:pt>
              <c:pt idx="1231">
                <c:v>-8000</c:v>
              </c:pt>
              <c:pt idx="1232">
                <c:v>-8000</c:v>
              </c:pt>
              <c:pt idx="1233">
                <c:v>-8000</c:v>
              </c:pt>
              <c:pt idx="1234">
                <c:v>-8000</c:v>
              </c:pt>
              <c:pt idx="1235">
                <c:v>-8000</c:v>
              </c:pt>
              <c:pt idx="1236">
                <c:v>-8000</c:v>
              </c:pt>
              <c:pt idx="1237">
                <c:v>-8000</c:v>
              </c:pt>
              <c:pt idx="1238">
                <c:v>-8000</c:v>
              </c:pt>
              <c:pt idx="1239">
                <c:v>-8000</c:v>
              </c:pt>
              <c:pt idx="1240">
                <c:v>-8000</c:v>
              </c:pt>
              <c:pt idx="1241">
                <c:v>-8000</c:v>
              </c:pt>
              <c:pt idx="1242">
                <c:v>-8000</c:v>
              </c:pt>
              <c:pt idx="1243">
                <c:v>-8000</c:v>
              </c:pt>
              <c:pt idx="1244">
                <c:v>-8000</c:v>
              </c:pt>
              <c:pt idx="1245">
                <c:v>-8000</c:v>
              </c:pt>
              <c:pt idx="1246">
                <c:v>-8000</c:v>
              </c:pt>
              <c:pt idx="1247">
                <c:v>-8000</c:v>
              </c:pt>
              <c:pt idx="1248">
                <c:v>-8000</c:v>
              </c:pt>
              <c:pt idx="1249">
                <c:v>-8000</c:v>
              </c:pt>
              <c:pt idx="1250">
                <c:v>-8000</c:v>
              </c:pt>
              <c:pt idx="1251">
                <c:v>-8000</c:v>
              </c:pt>
              <c:pt idx="1252">
                <c:v>-8000</c:v>
              </c:pt>
              <c:pt idx="1253">
                <c:v>-8000</c:v>
              </c:pt>
              <c:pt idx="1254">
                <c:v>-8000</c:v>
              </c:pt>
              <c:pt idx="1255">
                <c:v>-8000</c:v>
              </c:pt>
              <c:pt idx="1256">
                <c:v>-8000</c:v>
              </c:pt>
              <c:pt idx="1257">
                <c:v>-8000</c:v>
              </c:pt>
              <c:pt idx="1258">
                <c:v>-8000</c:v>
              </c:pt>
              <c:pt idx="1259">
                <c:v>-8000</c:v>
              </c:pt>
              <c:pt idx="1260">
                <c:v>-8000</c:v>
              </c:pt>
              <c:pt idx="1261">
                <c:v>-8000</c:v>
              </c:pt>
              <c:pt idx="1262">
                <c:v>-8000</c:v>
              </c:pt>
              <c:pt idx="1263">
                <c:v>-8000</c:v>
              </c:pt>
              <c:pt idx="1264">
                <c:v>-8000</c:v>
              </c:pt>
              <c:pt idx="1265">
                <c:v>-8000</c:v>
              </c:pt>
              <c:pt idx="1266">
                <c:v>-8000</c:v>
              </c:pt>
              <c:pt idx="1267">
                <c:v>-8000</c:v>
              </c:pt>
              <c:pt idx="1268">
                <c:v>-8000</c:v>
              </c:pt>
              <c:pt idx="1269">
                <c:v>-8000</c:v>
              </c:pt>
              <c:pt idx="1270">
                <c:v>-8000</c:v>
              </c:pt>
              <c:pt idx="1271">
                <c:v>-8000</c:v>
              </c:pt>
              <c:pt idx="1272">
                <c:v>-8000</c:v>
              </c:pt>
              <c:pt idx="1273">
                <c:v>-8000</c:v>
              </c:pt>
              <c:pt idx="1274">
                <c:v>-8000</c:v>
              </c:pt>
              <c:pt idx="1275">
                <c:v>-8000</c:v>
              </c:pt>
              <c:pt idx="1276">
                <c:v>-8000</c:v>
              </c:pt>
              <c:pt idx="1277">
                <c:v>-8000</c:v>
              </c:pt>
              <c:pt idx="1278">
                <c:v>-8000</c:v>
              </c:pt>
              <c:pt idx="1279">
                <c:v>-8000</c:v>
              </c:pt>
              <c:pt idx="1280">
                <c:v>-8000</c:v>
              </c:pt>
              <c:pt idx="1281">
                <c:v>-8000</c:v>
              </c:pt>
              <c:pt idx="1282">
                <c:v>-8000</c:v>
              </c:pt>
              <c:pt idx="1283">
                <c:v>-8000</c:v>
              </c:pt>
              <c:pt idx="1284">
                <c:v>-8000</c:v>
              </c:pt>
              <c:pt idx="1285">
                <c:v>-8000</c:v>
              </c:pt>
              <c:pt idx="1286">
                <c:v>-8000</c:v>
              </c:pt>
              <c:pt idx="1287">
                <c:v>-8000</c:v>
              </c:pt>
              <c:pt idx="1288">
                <c:v>-8000</c:v>
              </c:pt>
              <c:pt idx="1289">
                <c:v>-8000</c:v>
              </c:pt>
              <c:pt idx="1290">
                <c:v>-8000</c:v>
              </c:pt>
              <c:pt idx="1291">
                <c:v>-8000</c:v>
              </c:pt>
              <c:pt idx="1292">
                <c:v>-8000</c:v>
              </c:pt>
              <c:pt idx="1293">
                <c:v>-8000</c:v>
              </c:pt>
              <c:pt idx="1294">
                <c:v>-8000</c:v>
              </c:pt>
              <c:pt idx="1295">
                <c:v>-8000</c:v>
              </c:pt>
              <c:pt idx="1296">
                <c:v>-8000</c:v>
              </c:pt>
              <c:pt idx="1297">
                <c:v>-8000</c:v>
              </c:pt>
              <c:pt idx="1298">
                <c:v>-8000</c:v>
              </c:pt>
              <c:pt idx="1299">
                <c:v>-8000</c:v>
              </c:pt>
              <c:pt idx="1300">
                <c:v>-8000</c:v>
              </c:pt>
              <c:pt idx="1301">
                <c:v>-8000</c:v>
              </c:pt>
              <c:pt idx="1302">
                <c:v>-8000</c:v>
              </c:pt>
              <c:pt idx="1303">
                <c:v>-8000</c:v>
              </c:pt>
              <c:pt idx="1304">
                <c:v>-8000</c:v>
              </c:pt>
              <c:pt idx="1305">
                <c:v>-8000</c:v>
              </c:pt>
              <c:pt idx="1306">
                <c:v>-8000</c:v>
              </c:pt>
              <c:pt idx="1307">
                <c:v>-8000</c:v>
              </c:pt>
              <c:pt idx="1308">
                <c:v>-8000</c:v>
              </c:pt>
              <c:pt idx="1309">
                <c:v>-8000</c:v>
              </c:pt>
              <c:pt idx="1310">
                <c:v>-8000</c:v>
              </c:pt>
              <c:pt idx="1311">
                <c:v>-8000</c:v>
              </c:pt>
              <c:pt idx="1312">
                <c:v>-8000</c:v>
              </c:pt>
              <c:pt idx="1313">
                <c:v>-8000</c:v>
              </c:pt>
              <c:pt idx="1314">
                <c:v>-8000</c:v>
              </c:pt>
              <c:pt idx="1315">
                <c:v>-8000</c:v>
              </c:pt>
              <c:pt idx="1316">
                <c:v>-8000</c:v>
              </c:pt>
              <c:pt idx="1317">
                <c:v>-8000</c:v>
              </c:pt>
              <c:pt idx="1318">
                <c:v>-8000</c:v>
              </c:pt>
              <c:pt idx="1319">
                <c:v>-8000</c:v>
              </c:pt>
              <c:pt idx="1320">
                <c:v>-8000</c:v>
              </c:pt>
              <c:pt idx="1321">
                <c:v>-8000</c:v>
              </c:pt>
              <c:pt idx="1322">
                <c:v>-8000</c:v>
              </c:pt>
              <c:pt idx="1323">
                <c:v>-8000</c:v>
              </c:pt>
              <c:pt idx="1324">
                <c:v>-8000</c:v>
              </c:pt>
              <c:pt idx="1325">
                <c:v>-8000</c:v>
              </c:pt>
              <c:pt idx="1326">
                <c:v>-8000</c:v>
              </c:pt>
              <c:pt idx="1327">
                <c:v>-8000</c:v>
              </c:pt>
              <c:pt idx="1328">
                <c:v>-8000</c:v>
              </c:pt>
              <c:pt idx="1329">
                <c:v>-8000</c:v>
              </c:pt>
              <c:pt idx="1330">
                <c:v>-8000</c:v>
              </c:pt>
              <c:pt idx="1331">
                <c:v>-8000</c:v>
              </c:pt>
              <c:pt idx="1332">
                <c:v>-8000</c:v>
              </c:pt>
              <c:pt idx="1333">
                <c:v>-8000</c:v>
              </c:pt>
              <c:pt idx="1334">
                <c:v>-8000</c:v>
              </c:pt>
              <c:pt idx="1335">
                <c:v>-8000</c:v>
              </c:pt>
              <c:pt idx="1336">
                <c:v>-8000</c:v>
              </c:pt>
              <c:pt idx="1337">
                <c:v>-8000</c:v>
              </c:pt>
              <c:pt idx="1338">
                <c:v>-8000</c:v>
              </c:pt>
              <c:pt idx="1339">
                <c:v>-8000</c:v>
              </c:pt>
              <c:pt idx="1340">
                <c:v>-8000</c:v>
              </c:pt>
              <c:pt idx="1341">
                <c:v>-8000</c:v>
              </c:pt>
              <c:pt idx="1342">
                <c:v>-8000</c:v>
              </c:pt>
              <c:pt idx="1343">
                <c:v>-8000</c:v>
              </c:pt>
              <c:pt idx="1344">
                <c:v>-8000</c:v>
              </c:pt>
              <c:pt idx="1345">
                <c:v>-8000</c:v>
              </c:pt>
              <c:pt idx="1346">
                <c:v>-8000</c:v>
              </c:pt>
              <c:pt idx="1347">
                <c:v>-8000</c:v>
              </c:pt>
              <c:pt idx="1348">
                <c:v>-8000</c:v>
              </c:pt>
              <c:pt idx="1349">
                <c:v>-8000</c:v>
              </c:pt>
              <c:pt idx="1350">
                <c:v>-8000</c:v>
              </c:pt>
              <c:pt idx="1351">
                <c:v>-8000</c:v>
              </c:pt>
              <c:pt idx="1352">
                <c:v>-8000</c:v>
              </c:pt>
              <c:pt idx="1353">
                <c:v>-8000</c:v>
              </c:pt>
              <c:pt idx="1354">
                <c:v>-8000</c:v>
              </c:pt>
              <c:pt idx="1355">
                <c:v>-8000</c:v>
              </c:pt>
              <c:pt idx="1356">
                <c:v>-8000</c:v>
              </c:pt>
              <c:pt idx="1357">
                <c:v>-8000</c:v>
              </c:pt>
              <c:pt idx="1358">
                <c:v>-8000</c:v>
              </c:pt>
              <c:pt idx="1359">
                <c:v>-8000</c:v>
              </c:pt>
              <c:pt idx="1360">
                <c:v>-8000</c:v>
              </c:pt>
              <c:pt idx="1361">
                <c:v>-8000</c:v>
              </c:pt>
              <c:pt idx="1362">
                <c:v>-8000</c:v>
              </c:pt>
              <c:pt idx="1363">
                <c:v>-8000</c:v>
              </c:pt>
              <c:pt idx="1364">
                <c:v>-8000</c:v>
              </c:pt>
              <c:pt idx="1365">
                <c:v>-8000</c:v>
              </c:pt>
              <c:pt idx="1366">
                <c:v>-8000</c:v>
              </c:pt>
              <c:pt idx="1367">
                <c:v>-8000</c:v>
              </c:pt>
              <c:pt idx="1368">
                <c:v>-8000</c:v>
              </c:pt>
              <c:pt idx="1369">
                <c:v>-8000</c:v>
              </c:pt>
              <c:pt idx="1370">
                <c:v>-8000</c:v>
              </c:pt>
              <c:pt idx="1371">
                <c:v>-8000</c:v>
              </c:pt>
              <c:pt idx="1372">
                <c:v>-8000</c:v>
              </c:pt>
              <c:pt idx="1373">
                <c:v>-8000</c:v>
              </c:pt>
              <c:pt idx="1374">
                <c:v>-8000</c:v>
              </c:pt>
              <c:pt idx="1375">
                <c:v>-8000</c:v>
              </c:pt>
              <c:pt idx="1376">
                <c:v>-8000</c:v>
              </c:pt>
              <c:pt idx="1377">
                <c:v>-8000</c:v>
              </c:pt>
              <c:pt idx="1378">
                <c:v>-8000</c:v>
              </c:pt>
              <c:pt idx="1379">
                <c:v>-8000</c:v>
              </c:pt>
              <c:pt idx="1380">
                <c:v>-8000</c:v>
              </c:pt>
              <c:pt idx="1381">
                <c:v>-8000</c:v>
              </c:pt>
              <c:pt idx="1382">
                <c:v>-8000</c:v>
              </c:pt>
              <c:pt idx="1383">
                <c:v>-8000</c:v>
              </c:pt>
              <c:pt idx="1384">
                <c:v>-8000</c:v>
              </c:pt>
              <c:pt idx="1385">
                <c:v>-8000</c:v>
              </c:pt>
              <c:pt idx="1386">
                <c:v>-8000</c:v>
              </c:pt>
              <c:pt idx="1387">
                <c:v>-8000</c:v>
              </c:pt>
              <c:pt idx="1388">
                <c:v>-8000</c:v>
              </c:pt>
              <c:pt idx="1389">
                <c:v>-8000</c:v>
              </c:pt>
              <c:pt idx="1390">
                <c:v>-8000</c:v>
              </c:pt>
              <c:pt idx="1391">
                <c:v>-8000</c:v>
              </c:pt>
              <c:pt idx="1392">
                <c:v>-8000</c:v>
              </c:pt>
              <c:pt idx="1393">
                <c:v>-8000</c:v>
              </c:pt>
              <c:pt idx="1394">
                <c:v>-8000</c:v>
              </c:pt>
              <c:pt idx="1395">
                <c:v>-8000</c:v>
              </c:pt>
              <c:pt idx="1396">
                <c:v>-8000</c:v>
              </c:pt>
              <c:pt idx="1397">
                <c:v>-8000</c:v>
              </c:pt>
              <c:pt idx="1398">
                <c:v>-8000</c:v>
              </c:pt>
              <c:pt idx="1399">
                <c:v>-8000</c:v>
              </c:pt>
              <c:pt idx="1400">
                <c:v>-8000</c:v>
              </c:pt>
              <c:pt idx="1401">
                <c:v>-8000</c:v>
              </c:pt>
              <c:pt idx="1402">
                <c:v>-8000</c:v>
              </c:pt>
              <c:pt idx="1403">
                <c:v>-8000</c:v>
              </c:pt>
              <c:pt idx="1404">
                <c:v>-8000</c:v>
              </c:pt>
              <c:pt idx="1405">
                <c:v>-8000</c:v>
              </c:pt>
              <c:pt idx="1406">
                <c:v>-8000</c:v>
              </c:pt>
              <c:pt idx="1407">
                <c:v>-8000</c:v>
              </c:pt>
              <c:pt idx="1408">
                <c:v>-8000</c:v>
              </c:pt>
              <c:pt idx="1409">
                <c:v>-8000</c:v>
              </c:pt>
              <c:pt idx="1410">
                <c:v>-8000</c:v>
              </c:pt>
              <c:pt idx="1411">
                <c:v>-8000</c:v>
              </c:pt>
              <c:pt idx="1412">
                <c:v>-8000</c:v>
              </c:pt>
              <c:pt idx="1413">
                <c:v>-8000</c:v>
              </c:pt>
              <c:pt idx="1414">
                <c:v>-8000</c:v>
              </c:pt>
              <c:pt idx="1415">
                <c:v>-8000</c:v>
              </c:pt>
              <c:pt idx="1416">
                <c:v>-8000</c:v>
              </c:pt>
              <c:pt idx="1417">
                <c:v>-8000</c:v>
              </c:pt>
              <c:pt idx="1418">
                <c:v>-8000</c:v>
              </c:pt>
              <c:pt idx="1419">
                <c:v>-8000</c:v>
              </c:pt>
              <c:pt idx="1420">
                <c:v>-8000</c:v>
              </c:pt>
              <c:pt idx="1421">
                <c:v>-8000</c:v>
              </c:pt>
              <c:pt idx="1422">
                <c:v>-8000</c:v>
              </c:pt>
              <c:pt idx="1423">
                <c:v>-8000</c:v>
              </c:pt>
              <c:pt idx="1424">
                <c:v>-8000</c:v>
              </c:pt>
              <c:pt idx="1425">
                <c:v>-8000</c:v>
              </c:pt>
              <c:pt idx="1426">
                <c:v>-8000</c:v>
              </c:pt>
              <c:pt idx="1427">
                <c:v>-8000</c:v>
              </c:pt>
              <c:pt idx="1428">
                <c:v>-8000</c:v>
              </c:pt>
              <c:pt idx="1429">
                <c:v>-8000</c:v>
              </c:pt>
              <c:pt idx="1430">
                <c:v>-8000</c:v>
              </c:pt>
              <c:pt idx="1431">
                <c:v>-8000</c:v>
              </c:pt>
              <c:pt idx="1432">
                <c:v>-8000</c:v>
              </c:pt>
              <c:pt idx="1433">
                <c:v>-8000</c:v>
              </c:pt>
              <c:pt idx="1434">
                <c:v>-8000</c:v>
              </c:pt>
              <c:pt idx="1435">
                <c:v>-8000</c:v>
              </c:pt>
              <c:pt idx="1436">
                <c:v>-8000</c:v>
              </c:pt>
              <c:pt idx="1437">
                <c:v>-8000</c:v>
              </c:pt>
              <c:pt idx="1438">
                <c:v>-8000</c:v>
              </c:pt>
              <c:pt idx="1439">
                <c:v>-8000</c:v>
              </c:pt>
              <c:pt idx="1440">
                <c:v>-8000</c:v>
              </c:pt>
              <c:pt idx="1441">
                <c:v>-8000</c:v>
              </c:pt>
              <c:pt idx="1442">
                <c:v>-8000</c:v>
              </c:pt>
              <c:pt idx="1443">
                <c:v>-8000</c:v>
              </c:pt>
              <c:pt idx="1444">
                <c:v>-8000</c:v>
              </c:pt>
              <c:pt idx="1445">
                <c:v>-8000</c:v>
              </c:pt>
              <c:pt idx="1446">
                <c:v>-8000</c:v>
              </c:pt>
              <c:pt idx="1447">
                <c:v>-8000</c:v>
              </c:pt>
              <c:pt idx="1448">
                <c:v>-8000</c:v>
              </c:pt>
              <c:pt idx="1449">
                <c:v>-8000</c:v>
              </c:pt>
              <c:pt idx="1450">
                <c:v>-8000</c:v>
              </c:pt>
              <c:pt idx="1451">
                <c:v>-8000</c:v>
              </c:pt>
              <c:pt idx="1452">
                <c:v>-8000</c:v>
              </c:pt>
              <c:pt idx="1453">
                <c:v>-8000</c:v>
              </c:pt>
              <c:pt idx="1454">
                <c:v>-8000</c:v>
              </c:pt>
              <c:pt idx="1455">
                <c:v>-8000</c:v>
              </c:pt>
              <c:pt idx="1456">
                <c:v>-8000</c:v>
              </c:pt>
              <c:pt idx="1457">
                <c:v>-8000</c:v>
              </c:pt>
              <c:pt idx="1458">
                <c:v>-8000</c:v>
              </c:pt>
              <c:pt idx="1459">
                <c:v>-8000</c:v>
              </c:pt>
              <c:pt idx="1460">
                <c:v>-8000</c:v>
              </c:pt>
              <c:pt idx="1461">
                <c:v>-8000</c:v>
              </c:pt>
              <c:pt idx="1462">
                <c:v>-8000</c:v>
              </c:pt>
              <c:pt idx="1463">
                <c:v>-8000</c:v>
              </c:pt>
              <c:pt idx="1464">
                <c:v>-8000</c:v>
              </c:pt>
              <c:pt idx="1465">
                <c:v>-8000</c:v>
              </c:pt>
              <c:pt idx="1466">
                <c:v>-8000</c:v>
              </c:pt>
              <c:pt idx="1467">
                <c:v>-8000</c:v>
              </c:pt>
              <c:pt idx="1468">
                <c:v>-8000</c:v>
              </c:pt>
              <c:pt idx="1469">
                <c:v>-8000</c:v>
              </c:pt>
              <c:pt idx="1470">
                <c:v>-8000</c:v>
              </c:pt>
              <c:pt idx="1471">
                <c:v>-8000</c:v>
              </c:pt>
              <c:pt idx="1472">
                <c:v>-8000</c:v>
              </c:pt>
              <c:pt idx="1473">
                <c:v>-8000</c:v>
              </c:pt>
              <c:pt idx="1474">
                <c:v>-8000</c:v>
              </c:pt>
              <c:pt idx="1475">
                <c:v>-8000</c:v>
              </c:pt>
              <c:pt idx="1476">
                <c:v>-8000</c:v>
              </c:pt>
              <c:pt idx="1477">
                <c:v>-8000</c:v>
              </c:pt>
              <c:pt idx="1478">
                <c:v>-8000</c:v>
              </c:pt>
              <c:pt idx="1479">
                <c:v>-8000</c:v>
              </c:pt>
              <c:pt idx="1480">
                <c:v>-8000</c:v>
              </c:pt>
              <c:pt idx="1481">
                <c:v>-8000</c:v>
              </c:pt>
              <c:pt idx="1482">
                <c:v>-8000</c:v>
              </c:pt>
              <c:pt idx="1483">
                <c:v>-8000</c:v>
              </c:pt>
              <c:pt idx="1484">
                <c:v>-8000</c:v>
              </c:pt>
              <c:pt idx="1485">
                <c:v>-8000</c:v>
              </c:pt>
              <c:pt idx="1486">
                <c:v>-8000</c:v>
              </c:pt>
              <c:pt idx="1487">
                <c:v>-8000</c:v>
              </c:pt>
              <c:pt idx="1488">
                <c:v>-8000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70604752"/>
        <c:axId val="270605312"/>
      </c:lineChart>
      <c:catAx>
        <c:axId val="2706047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70605312"/>
        <c:crosses val="autoZero"/>
        <c:auto val="1"/>
        <c:lblAlgn val="ctr"/>
        <c:lblOffset val="100"/>
        <c:noMultiLvlLbl val="0"/>
      </c:catAx>
      <c:valAx>
        <c:axId val="270605312"/>
        <c:scaling>
          <c:orientation val="minMax"/>
          <c:max val="83200"/>
          <c:min val="75200"/>
        </c:scaling>
        <c:delete val="0"/>
        <c:axPos val="l"/>
        <c:majorGridlines>
          <c:spPr>
            <a:ln w="9525" cap="flat" cmpd="sng" algn="ctr">
              <a:solidFill>
                <a:sysClr val="window" lastClr="FFFFFF">
                  <a:lumMod val="75000"/>
                </a:sys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General" sourceLinked="1"/>
        <c:majorTickMark val="out"/>
        <c:minorTickMark val="none"/>
        <c:tickLblPos val="nextTo"/>
        <c:crossAx val="270604752"/>
        <c:crosses val="autoZero"/>
        <c:crossBetween val="between"/>
        <c:majorUnit val="4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3.214285714285714E-2"/>
          <c:w val="0.90909090909090906"/>
          <c:h val="0.93928571428571428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numLit>
              <c:formatCode>General</c:formatCode>
              <c:ptCount val="1489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  <c:pt idx="616">
                <c:v>616</c:v>
              </c:pt>
              <c:pt idx="617">
                <c:v>617</c:v>
              </c:pt>
              <c:pt idx="618">
                <c:v>618</c:v>
              </c:pt>
              <c:pt idx="619">
                <c:v>619</c:v>
              </c:pt>
              <c:pt idx="620">
                <c:v>620</c:v>
              </c:pt>
              <c:pt idx="621">
                <c:v>621</c:v>
              </c:pt>
              <c:pt idx="622">
                <c:v>622</c:v>
              </c:pt>
              <c:pt idx="623">
                <c:v>623</c:v>
              </c:pt>
              <c:pt idx="624">
                <c:v>624</c:v>
              </c:pt>
              <c:pt idx="625">
                <c:v>625</c:v>
              </c:pt>
              <c:pt idx="626">
                <c:v>626</c:v>
              </c:pt>
              <c:pt idx="627">
                <c:v>627</c:v>
              </c:pt>
              <c:pt idx="628">
                <c:v>628</c:v>
              </c:pt>
              <c:pt idx="629">
                <c:v>629</c:v>
              </c:pt>
              <c:pt idx="630">
                <c:v>630</c:v>
              </c:pt>
              <c:pt idx="631">
                <c:v>631</c:v>
              </c:pt>
              <c:pt idx="632">
                <c:v>632</c:v>
              </c:pt>
              <c:pt idx="633">
                <c:v>633</c:v>
              </c:pt>
              <c:pt idx="634">
                <c:v>634</c:v>
              </c:pt>
              <c:pt idx="635">
                <c:v>635</c:v>
              </c:pt>
              <c:pt idx="636">
                <c:v>636</c:v>
              </c:pt>
              <c:pt idx="637">
                <c:v>637</c:v>
              </c:pt>
              <c:pt idx="638">
                <c:v>638</c:v>
              </c:pt>
              <c:pt idx="639">
                <c:v>639</c:v>
              </c:pt>
              <c:pt idx="640">
                <c:v>640</c:v>
              </c:pt>
              <c:pt idx="641">
                <c:v>641</c:v>
              </c:pt>
              <c:pt idx="642">
                <c:v>642</c:v>
              </c:pt>
              <c:pt idx="643">
                <c:v>643</c:v>
              </c:pt>
              <c:pt idx="644">
                <c:v>644</c:v>
              </c:pt>
              <c:pt idx="645">
                <c:v>645</c:v>
              </c:pt>
              <c:pt idx="646">
                <c:v>646</c:v>
              </c:pt>
              <c:pt idx="647">
                <c:v>647</c:v>
              </c:pt>
              <c:pt idx="648">
                <c:v>648</c:v>
              </c:pt>
              <c:pt idx="649">
                <c:v>649</c:v>
              </c:pt>
              <c:pt idx="650">
                <c:v>650</c:v>
              </c:pt>
              <c:pt idx="651">
                <c:v>651</c:v>
              </c:pt>
              <c:pt idx="652">
                <c:v>652</c:v>
              </c:pt>
              <c:pt idx="653">
                <c:v>653</c:v>
              </c:pt>
              <c:pt idx="654">
                <c:v>654</c:v>
              </c:pt>
              <c:pt idx="655">
                <c:v>655</c:v>
              </c:pt>
              <c:pt idx="656">
                <c:v>656</c:v>
              </c:pt>
              <c:pt idx="657">
                <c:v>657</c:v>
              </c:pt>
              <c:pt idx="658">
                <c:v>658</c:v>
              </c:pt>
              <c:pt idx="659">
                <c:v>659</c:v>
              </c:pt>
              <c:pt idx="660">
                <c:v>660</c:v>
              </c:pt>
              <c:pt idx="661">
                <c:v>661</c:v>
              </c:pt>
              <c:pt idx="662">
                <c:v>662</c:v>
              </c:pt>
              <c:pt idx="663">
                <c:v>663</c:v>
              </c:pt>
              <c:pt idx="664">
                <c:v>664</c:v>
              </c:pt>
              <c:pt idx="665">
                <c:v>665</c:v>
              </c:pt>
              <c:pt idx="666">
                <c:v>666</c:v>
              </c:pt>
              <c:pt idx="667">
                <c:v>667</c:v>
              </c:pt>
              <c:pt idx="668">
                <c:v>668</c:v>
              </c:pt>
              <c:pt idx="669">
                <c:v>669</c:v>
              </c:pt>
              <c:pt idx="670">
                <c:v>670</c:v>
              </c:pt>
              <c:pt idx="671">
                <c:v>671</c:v>
              </c:pt>
              <c:pt idx="672">
                <c:v>672</c:v>
              </c:pt>
              <c:pt idx="673">
                <c:v>673</c:v>
              </c:pt>
              <c:pt idx="674">
                <c:v>674</c:v>
              </c:pt>
              <c:pt idx="675">
                <c:v>675</c:v>
              </c:pt>
              <c:pt idx="676">
                <c:v>676</c:v>
              </c:pt>
              <c:pt idx="677">
                <c:v>677</c:v>
              </c:pt>
              <c:pt idx="678">
                <c:v>678</c:v>
              </c:pt>
              <c:pt idx="679">
                <c:v>679</c:v>
              </c:pt>
              <c:pt idx="680">
                <c:v>680</c:v>
              </c:pt>
              <c:pt idx="681">
                <c:v>681</c:v>
              </c:pt>
              <c:pt idx="682">
                <c:v>682</c:v>
              </c:pt>
              <c:pt idx="683">
                <c:v>683</c:v>
              </c:pt>
              <c:pt idx="684">
                <c:v>684</c:v>
              </c:pt>
              <c:pt idx="685">
                <c:v>685</c:v>
              </c:pt>
              <c:pt idx="686">
                <c:v>686</c:v>
              </c:pt>
              <c:pt idx="687">
                <c:v>687</c:v>
              </c:pt>
              <c:pt idx="688">
                <c:v>688</c:v>
              </c:pt>
              <c:pt idx="689">
                <c:v>689</c:v>
              </c:pt>
              <c:pt idx="690">
                <c:v>690</c:v>
              </c:pt>
              <c:pt idx="691">
                <c:v>691</c:v>
              </c:pt>
              <c:pt idx="692">
                <c:v>692</c:v>
              </c:pt>
              <c:pt idx="693">
                <c:v>693</c:v>
              </c:pt>
              <c:pt idx="694">
                <c:v>694</c:v>
              </c:pt>
              <c:pt idx="695">
                <c:v>695</c:v>
              </c:pt>
              <c:pt idx="696">
                <c:v>696</c:v>
              </c:pt>
              <c:pt idx="697">
                <c:v>697</c:v>
              </c:pt>
              <c:pt idx="698">
                <c:v>698</c:v>
              </c:pt>
              <c:pt idx="699">
                <c:v>699</c:v>
              </c:pt>
              <c:pt idx="700">
                <c:v>700</c:v>
              </c:pt>
              <c:pt idx="701">
                <c:v>701</c:v>
              </c:pt>
              <c:pt idx="702">
                <c:v>702</c:v>
              </c:pt>
              <c:pt idx="703">
                <c:v>703</c:v>
              </c:pt>
              <c:pt idx="704">
                <c:v>704</c:v>
              </c:pt>
              <c:pt idx="705">
                <c:v>705</c:v>
              </c:pt>
              <c:pt idx="706">
                <c:v>706</c:v>
              </c:pt>
              <c:pt idx="707">
                <c:v>707</c:v>
              </c:pt>
              <c:pt idx="708">
                <c:v>708</c:v>
              </c:pt>
              <c:pt idx="709">
                <c:v>709</c:v>
              </c:pt>
              <c:pt idx="710">
                <c:v>710</c:v>
              </c:pt>
              <c:pt idx="711">
                <c:v>711</c:v>
              </c:pt>
              <c:pt idx="712">
                <c:v>712</c:v>
              </c:pt>
              <c:pt idx="713">
                <c:v>713</c:v>
              </c:pt>
              <c:pt idx="714">
                <c:v>714</c:v>
              </c:pt>
              <c:pt idx="715">
                <c:v>715</c:v>
              </c:pt>
              <c:pt idx="716">
                <c:v>716</c:v>
              </c:pt>
              <c:pt idx="717">
                <c:v>717</c:v>
              </c:pt>
              <c:pt idx="718">
                <c:v>718</c:v>
              </c:pt>
              <c:pt idx="719">
                <c:v>719</c:v>
              </c:pt>
              <c:pt idx="720">
                <c:v>720</c:v>
              </c:pt>
              <c:pt idx="721">
                <c:v>721</c:v>
              </c:pt>
              <c:pt idx="722">
                <c:v>722</c:v>
              </c:pt>
              <c:pt idx="723">
                <c:v>723</c:v>
              </c:pt>
              <c:pt idx="724">
                <c:v>724</c:v>
              </c:pt>
              <c:pt idx="725">
                <c:v>725</c:v>
              </c:pt>
              <c:pt idx="726">
                <c:v>726</c:v>
              </c:pt>
              <c:pt idx="727">
                <c:v>727</c:v>
              </c:pt>
              <c:pt idx="728">
                <c:v>728</c:v>
              </c:pt>
              <c:pt idx="729">
                <c:v>729</c:v>
              </c:pt>
              <c:pt idx="730">
                <c:v>730</c:v>
              </c:pt>
              <c:pt idx="731">
                <c:v>731</c:v>
              </c:pt>
              <c:pt idx="732">
                <c:v>732</c:v>
              </c:pt>
              <c:pt idx="733">
                <c:v>733</c:v>
              </c:pt>
              <c:pt idx="734">
                <c:v>734</c:v>
              </c:pt>
              <c:pt idx="735">
                <c:v>735</c:v>
              </c:pt>
              <c:pt idx="736">
                <c:v>736</c:v>
              </c:pt>
              <c:pt idx="737">
                <c:v>737</c:v>
              </c:pt>
              <c:pt idx="738">
                <c:v>738</c:v>
              </c:pt>
              <c:pt idx="739">
                <c:v>739</c:v>
              </c:pt>
              <c:pt idx="740">
                <c:v>740</c:v>
              </c:pt>
              <c:pt idx="741">
                <c:v>741</c:v>
              </c:pt>
              <c:pt idx="742">
                <c:v>742</c:v>
              </c:pt>
              <c:pt idx="743">
                <c:v>743</c:v>
              </c:pt>
              <c:pt idx="744">
                <c:v>744</c:v>
              </c:pt>
              <c:pt idx="745">
                <c:v>745</c:v>
              </c:pt>
              <c:pt idx="746">
                <c:v>746</c:v>
              </c:pt>
              <c:pt idx="747">
                <c:v>747</c:v>
              </c:pt>
              <c:pt idx="748">
                <c:v>748</c:v>
              </c:pt>
              <c:pt idx="749">
                <c:v>749</c:v>
              </c:pt>
              <c:pt idx="750">
                <c:v>750</c:v>
              </c:pt>
              <c:pt idx="751">
                <c:v>751</c:v>
              </c:pt>
              <c:pt idx="752">
                <c:v>752</c:v>
              </c:pt>
              <c:pt idx="753">
                <c:v>753</c:v>
              </c:pt>
              <c:pt idx="754">
                <c:v>754</c:v>
              </c:pt>
              <c:pt idx="755">
                <c:v>755</c:v>
              </c:pt>
              <c:pt idx="756">
                <c:v>756</c:v>
              </c:pt>
              <c:pt idx="757">
                <c:v>757</c:v>
              </c:pt>
              <c:pt idx="758">
                <c:v>758</c:v>
              </c:pt>
              <c:pt idx="759">
                <c:v>759</c:v>
              </c:pt>
              <c:pt idx="760">
                <c:v>760</c:v>
              </c:pt>
              <c:pt idx="761">
                <c:v>761</c:v>
              </c:pt>
              <c:pt idx="762">
                <c:v>762</c:v>
              </c:pt>
              <c:pt idx="763">
                <c:v>763</c:v>
              </c:pt>
              <c:pt idx="764">
                <c:v>764</c:v>
              </c:pt>
              <c:pt idx="765">
                <c:v>765</c:v>
              </c:pt>
              <c:pt idx="766">
                <c:v>766</c:v>
              </c:pt>
              <c:pt idx="767">
                <c:v>767</c:v>
              </c:pt>
              <c:pt idx="768">
                <c:v>768</c:v>
              </c:pt>
              <c:pt idx="769">
                <c:v>769</c:v>
              </c:pt>
              <c:pt idx="770">
                <c:v>770</c:v>
              </c:pt>
              <c:pt idx="771">
                <c:v>771</c:v>
              </c:pt>
              <c:pt idx="772">
                <c:v>772</c:v>
              </c:pt>
              <c:pt idx="773">
                <c:v>773</c:v>
              </c:pt>
              <c:pt idx="774">
                <c:v>774</c:v>
              </c:pt>
              <c:pt idx="775">
                <c:v>775</c:v>
              </c:pt>
              <c:pt idx="776">
                <c:v>776</c:v>
              </c:pt>
              <c:pt idx="777">
                <c:v>777</c:v>
              </c:pt>
              <c:pt idx="778">
                <c:v>778</c:v>
              </c:pt>
              <c:pt idx="779">
                <c:v>779</c:v>
              </c:pt>
              <c:pt idx="780">
                <c:v>780</c:v>
              </c:pt>
              <c:pt idx="781">
                <c:v>781</c:v>
              </c:pt>
              <c:pt idx="782">
                <c:v>782</c:v>
              </c:pt>
              <c:pt idx="783">
                <c:v>783</c:v>
              </c:pt>
              <c:pt idx="784">
                <c:v>784</c:v>
              </c:pt>
              <c:pt idx="785">
                <c:v>785</c:v>
              </c:pt>
              <c:pt idx="786">
                <c:v>786</c:v>
              </c:pt>
              <c:pt idx="787">
                <c:v>787</c:v>
              </c:pt>
              <c:pt idx="788">
                <c:v>788</c:v>
              </c:pt>
              <c:pt idx="789">
                <c:v>789</c:v>
              </c:pt>
              <c:pt idx="790">
                <c:v>790</c:v>
              </c:pt>
              <c:pt idx="791">
                <c:v>791</c:v>
              </c:pt>
              <c:pt idx="792">
                <c:v>792</c:v>
              </c:pt>
              <c:pt idx="793">
                <c:v>793</c:v>
              </c:pt>
              <c:pt idx="794">
                <c:v>794</c:v>
              </c:pt>
              <c:pt idx="795">
                <c:v>795</c:v>
              </c:pt>
              <c:pt idx="796">
                <c:v>796</c:v>
              </c:pt>
              <c:pt idx="797">
                <c:v>797</c:v>
              </c:pt>
              <c:pt idx="798">
                <c:v>798</c:v>
              </c:pt>
              <c:pt idx="799">
                <c:v>799</c:v>
              </c:pt>
              <c:pt idx="800">
                <c:v>800</c:v>
              </c:pt>
              <c:pt idx="801">
                <c:v>801</c:v>
              </c:pt>
              <c:pt idx="802">
                <c:v>802</c:v>
              </c:pt>
              <c:pt idx="803">
                <c:v>803</c:v>
              </c:pt>
              <c:pt idx="804">
                <c:v>804</c:v>
              </c:pt>
              <c:pt idx="805">
                <c:v>805</c:v>
              </c:pt>
              <c:pt idx="806">
                <c:v>806</c:v>
              </c:pt>
              <c:pt idx="807">
                <c:v>807</c:v>
              </c:pt>
              <c:pt idx="808">
                <c:v>808</c:v>
              </c:pt>
              <c:pt idx="809">
                <c:v>809</c:v>
              </c:pt>
              <c:pt idx="810">
                <c:v>810</c:v>
              </c:pt>
              <c:pt idx="811">
                <c:v>811</c:v>
              </c:pt>
              <c:pt idx="812">
                <c:v>812</c:v>
              </c:pt>
              <c:pt idx="813">
                <c:v>813</c:v>
              </c:pt>
              <c:pt idx="814">
                <c:v>814</c:v>
              </c:pt>
              <c:pt idx="815">
                <c:v>815</c:v>
              </c:pt>
              <c:pt idx="816">
                <c:v>816</c:v>
              </c:pt>
              <c:pt idx="817">
                <c:v>817</c:v>
              </c:pt>
              <c:pt idx="818">
                <c:v>818</c:v>
              </c:pt>
              <c:pt idx="819">
                <c:v>819</c:v>
              </c:pt>
              <c:pt idx="820">
                <c:v>820</c:v>
              </c:pt>
              <c:pt idx="821">
                <c:v>821</c:v>
              </c:pt>
              <c:pt idx="822">
                <c:v>822</c:v>
              </c:pt>
              <c:pt idx="823">
                <c:v>823</c:v>
              </c:pt>
              <c:pt idx="824">
                <c:v>824</c:v>
              </c:pt>
              <c:pt idx="825">
                <c:v>825</c:v>
              </c:pt>
              <c:pt idx="826">
                <c:v>826</c:v>
              </c:pt>
              <c:pt idx="827">
                <c:v>827</c:v>
              </c:pt>
              <c:pt idx="828">
                <c:v>828</c:v>
              </c:pt>
              <c:pt idx="829">
                <c:v>829</c:v>
              </c:pt>
              <c:pt idx="830">
                <c:v>830</c:v>
              </c:pt>
              <c:pt idx="831">
                <c:v>831</c:v>
              </c:pt>
              <c:pt idx="832">
                <c:v>832</c:v>
              </c:pt>
              <c:pt idx="833">
                <c:v>833</c:v>
              </c:pt>
              <c:pt idx="834">
                <c:v>834</c:v>
              </c:pt>
              <c:pt idx="835">
                <c:v>835</c:v>
              </c:pt>
              <c:pt idx="836">
                <c:v>836</c:v>
              </c:pt>
              <c:pt idx="837">
                <c:v>837</c:v>
              </c:pt>
              <c:pt idx="838">
                <c:v>838</c:v>
              </c:pt>
              <c:pt idx="839">
                <c:v>839</c:v>
              </c:pt>
              <c:pt idx="840">
                <c:v>840</c:v>
              </c:pt>
              <c:pt idx="841">
                <c:v>841</c:v>
              </c:pt>
              <c:pt idx="842">
                <c:v>842</c:v>
              </c:pt>
              <c:pt idx="843">
                <c:v>843</c:v>
              </c:pt>
              <c:pt idx="844">
                <c:v>844</c:v>
              </c:pt>
              <c:pt idx="845">
                <c:v>845</c:v>
              </c:pt>
              <c:pt idx="846">
                <c:v>846</c:v>
              </c:pt>
              <c:pt idx="847">
                <c:v>847</c:v>
              </c:pt>
              <c:pt idx="848">
                <c:v>848</c:v>
              </c:pt>
              <c:pt idx="849">
                <c:v>849</c:v>
              </c:pt>
              <c:pt idx="850">
                <c:v>850</c:v>
              </c:pt>
              <c:pt idx="851">
                <c:v>851</c:v>
              </c:pt>
              <c:pt idx="852">
                <c:v>852</c:v>
              </c:pt>
              <c:pt idx="853">
                <c:v>853</c:v>
              </c:pt>
              <c:pt idx="854">
                <c:v>854</c:v>
              </c:pt>
              <c:pt idx="855">
                <c:v>855</c:v>
              </c:pt>
              <c:pt idx="856">
                <c:v>856</c:v>
              </c:pt>
              <c:pt idx="857">
                <c:v>857</c:v>
              </c:pt>
              <c:pt idx="858">
                <c:v>858</c:v>
              </c:pt>
              <c:pt idx="859">
                <c:v>859</c:v>
              </c:pt>
              <c:pt idx="860">
                <c:v>860</c:v>
              </c:pt>
              <c:pt idx="861">
                <c:v>861</c:v>
              </c:pt>
              <c:pt idx="862">
                <c:v>862</c:v>
              </c:pt>
              <c:pt idx="863">
                <c:v>863</c:v>
              </c:pt>
              <c:pt idx="864">
                <c:v>864</c:v>
              </c:pt>
              <c:pt idx="865">
                <c:v>865</c:v>
              </c:pt>
              <c:pt idx="866">
                <c:v>866</c:v>
              </c:pt>
              <c:pt idx="867">
                <c:v>867</c:v>
              </c:pt>
              <c:pt idx="868">
                <c:v>868</c:v>
              </c:pt>
              <c:pt idx="869">
                <c:v>869</c:v>
              </c:pt>
              <c:pt idx="870">
                <c:v>870</c:v>
              </c:pt>
              <c:pt idx="871">
                <c:v>871</c:v>
              </c:pt>
              <c:pt idx="872">
                <c:v>872</c:v>
              </c:pt>
              <c:pt idx="873">
                <c:v>873</c:v>
              </c:pt>
              <c:pt idx="874">
                <c:v>874</c:v>
              </c:pt>
              <c:pt idx="875">
                <c:v>875</c:v>
              </c:pt>
              <c:pt idx="876">
                <c:v>876</c:v>
              </c:pt>
              <c:pt idx="877">
                <c:v>877</c:v>
              </c:pt>
              <c:pt idx="878">
                <c:v>878</c:v>
              </c:pt>
              <c:pt idx="879">
                <c:v>879</c:v>
              </c:pt>
              <c:pt idx="880">
                <c:v>880</c:v>
              </c:pt>
              <c:pt idx="881">
                <c:v>881</c:v>
              </c:pt>
              <c:pt idx="882">
                <c:v>882</c:v>
              </c:pt>
              <c:pt idx="883">
                <c:v>883</c:v>
              </c:pt>
              <c:pt idx="884">
                <c:v>884</c:v>
              </c:pt>
              <c:pt idx="885">
                <c:v>885</c:v>
              </c:pt>
              <c:pt idx="886">
                <c:v>886</c:v>
              </c:pt>
              <c:pt idx="887">
                <c:v>887</c:v>
              </c:pt>
              <c:pt idx="888">
                <c:v>888</c:v>
              </c:pt>
              <c:pt idx="889">
                <c:v>889</c:v>
              </c:pt>
              <c:pt idx="890">
                <c:v>890</c:v>
              </c:pt>
              <c:pt idx="891">
                <c:v>891</c:v>
              </c:pt>
              <c:pt idx="892">
                <c:v>892</c:v>
              </c:pt>
              <c:pt idx="893">
                <c:v>893</c:v>
              </c:pt>
              <c:pt idx="894">
                <c:v>894</c:v>
              </c:pt>
              <c:pt idx="895">
                <c:v>895</c:v>
              </c:pt>
              <c:pt idx="896">
                <c:v>896</c:v>
              </c:pt>
              <c:pt idx="897">
                <c:v>897</c:v>
              </c:pt>
              <c:pt idx="898">
                <c:v>898</c:v>
              </c:pt>
              <c:pt idx="899">
                <c:v>899</c:v>
              </c:pt>
              <c:pt idx="900">
                <c:v>900</c:v>
              </c:pt>
              <c:pt idx="901">
                <c:v>901</c:v>
              </c:pt>
              <c:pt idx="902">
                <c:v>902</c:v>
              </c:pt>
              <c:pt idx="903">
                <c:v>903</c:v>
              </c:pt>
              <c:pt idx="904">
                <c:v>904</c:v>
              </c:pt>
              <c:pt idx="905">
                <c:v>905</c:v>
              </c:pt>
              <c:pt idx="906">
                <c:v>906</c:v>
              </c:pt>
              <c:pt idx="907">
                <c:v>907</c:v>
              </c:pt>
              <c:pt idx="908">
                <c:v>908</c:v>
              </c:pt>
              <c:pt idx="909">
                <c:v>909</c:v>
              </c:pt>
              <c:pt idx="910">
                <c:v>910</c:v>
              </c:pt>
              <c:pt idx="911">
                <c:v>911</c:v>
              </c:pt>
              <c:pt idx="912">
                <c:v>912</c:v>
              </c:pt>
              <c:pt idx="913">
                <c:v>913</c:v>
              </c:pt>
              <c:pt idx="914">
                <c:v>914</c:v>
              </c:pt>
              <c:pt idx="915">
                <c:v>915</c:v>
              </c:pt>
              <c:pt idx="916">
                <c:v>916</c:v>
              </c:pt>
              <c:pt idx="917">
                <c:v>917</c:v>
              </c:pt>
              <c:pt idx="918">
                <c:v>918</c:v>
              </c:pt>
              <c:pt idx="919">
                <c:v>919</c:v>
              </c:pt>
              <c:pt idx="920">
                <c:v>920</c:v>
              </c:pt>
              <c:pt idx="921">
                <c:v>921</c:v>
              </c:pt>
              <c:pt idx="922">
                <c:v>922</c:v>
              </c:pt>
              <c:pt idx="923">
                <c:v>923</c:v>
              </c:pt>
              <c:pt idx="924">
                <c:v>924</c:v>
              </c:pt>
              <c:pt idx="925">
                <c:v>925</c:v>
              </c:pt>
              <c:pt idx="926">
                <c:v>926</c:v>
              </c:pt>
              <c:pt idx="927">
                <c:v>927</c:v>
              </c:pt>
              <c:pt idx="928">
                <c:v>928</c:v>
              </c:pt>
              <c:pt idx="929">
                <c:v>929</c:v>
              </c:pt>
              <c:pt idx="930">
                <c:v>930</c:v>
              </c:pt>
              <c:pt idx="931">
                <c:v>931</c:v>
              </c:pt>
              <c:pt idx="932">
                <c:v>932</c:v>
              </c:pt>
              <c:pt idx="933">
                <c:v>933</c:v>
              </c:pt>
              <c:pt idx="934">
                <c:v>934</c:v>
              </c:pt>
              <c:pt idx="935">
                <c:v>935</c:v>
              </c:pt>
              <c:pt idx="936">
                <c:v>936</c:v>
              </c:pt>
              <c:pt idx="937">
                <c:v>937</c:v>
              </c:pt>
              <c:pt idx="938">
                <c:v>938</c:v>
              </c:pt>
              <c:pt idx="939">
                <c:v>939</c:v>
              </c:pt>
              <c:pt idx="940">
                <c:v>940</c:v>
              </c:pt>
              <c:pt idx="941">
                <c:v>941</c:v>
              </c:pt>
              <c:pt idx="942">
                <c:v>942</c:v>
              </c:pt>
              <c:pt idx="943">
                <c:v>943</c:v>
              </c:pt>
              <c:pt idx="944">
                <c:v>944</c:v>
              </c:pt>
              <c:pt idx="945">
                <c:v>945</c:v>
              </c:pt>
              <c:pt idx="946">
                <c:v>946</c:v>
              </c:pt>
              <c:pt idx="947">
                <c:v>947</c:v>
              </c:pt>
              <c:pt idx="948">
                <c:v>948</c:v>
              </c:pt>
              <c:pt idx="949">
                <c:v>949</c:v>
              </c:pt>
              <c:pt idx="950">
                <c:v>950</c:v>
              </c:pt>
              <c:pt idx="951">
                <c:v>951</c:v>
              </c:pt>
              <c:pt idx="952">
                <c:v>952</c:v>
              </c:pt>
              <c:pt idx="953">
                <c:v>953</c:v>
              </c:pt>
              <c:pt idx="954">
                <c:v>954</c:v>
              </c:pt>
              <c:pt idx="955">
                <c:v>955</c:v>
              </c:pt>
              <c:pt idx="956">
                <c:v>956</c:v>
              </c:pt>
              <c:pt idx="957">
                <c:v>957</c:v>
              </c:pt>
              <c:pt idx="958">
                <c:v>958</c:v>
              </c:pt>
              <c:pt idx="959">
                <c:v>959</c:v>
              </c:pt>
              <c:pt idx="960">
                <c:v>960</c:v>
              </c:pt>
              <c:pt idx="961">
                <c:v>961</c:v>
              </c:pt>
              <c:pt idx="962">
                <c:v>962</c:v>
              </c:pt>
              <c:pt idx="963">
                <c:v>963</c:v>
              </c:pt>
              <c:pt idx="964">
                <c:v>964</c:v>
              </c:pt>
              <c:pt idx="965">
                <c:v>965</c:v>
              </c:pt>
              <c:pt idx="966">
                <c:v>966</c:v>
              </c:pt>
              <c:pt idx="967">
                <c:v>967</c:v>
              </c:pt>
              <c:pt idx="968">
                <c:v>968</c:v>
              </c:pt>
              <c:pt idx="969">
                <c:v>969</c:v>
              </c:pt>
              <c:pt idx="970">
                <c:v>970</c:v>
              </c:pt>
              <c:pt idx="971">
                <c:v>971</c:v>
              </c:pt>
              <c:pt idx="972">
                <c:v>972</c:v>
              </c:pt>
              <c:pt idx="973">
                <c:v>973</c:v>
              </c:pt>
              <c:pt idx="974">
                <c:v>974</c:v>
              </c:pt>
              <c:pt idx="975">
                <c:v>975</c:v>
              </c:pt>
              <c:pt idx="976">
                <c:v>976</c:v>
              </c:pt>
              <c:pt idx="977">
                <c:v>977</c:v>
              </c:pt>
              <c:pt idx="978">
                <c:v>978</c:v>
              </c:pt>
              <c:pt idx="979">
                <c:v>979</c:v>
              </c:pt>
              <c:pt idx="980">
                <c:v>980</c:v>
              </c:pt>
              <c:pt idx="981">
                <c:v>981</c:v>
              </c:pt>
              <c:pt idx="982">
                <c:v>982</c:v>
              </c:pt>
              <c:pt idx="983">
                <c:v>983</c:v>
              </c:pt>
              <c:pt idx="984">
                <c:v>984</c:v>
              </c:pt>
              <c:pt idx="985">
                <c:v>985</c:v>
              </c:pt>
              <c:pt idx="986">
                <c:v>986</c:v>
              </c:pt>
              <c:pt idx="987">
                <c:v>987</c:v>
              </c:pt>
              <c:pt idx="988">
                <c:v>988</c:v>
              </c:pt>
              <c:pt idx="989">
                <c:v>989</c:v>
              </c:pt>
              <c:pt idx="990">
                <c:v>990</c:v>
              </c:pt>
              <c:pt idx="991">
                <c:v>991</c:v>
              </c:pt>
              <c:pt idx="992">
                <c:v>992</c:v>
              </c:pt>
              <c:pt idx="993">
                <c:v>993</c:v>
              </c:pt>
              <c:pt idx="994">
                <c:v>994</c:v>
              </c:pt>
              <c:pt idx="995">
                <c:v>995</c:v>
              </c:pt>
              <c:pt idx="996">
                <c:v>996</c:v>
              </c:pt>
              <c:pt idx="997">
                <c:v>997</c:v>
              </c:pt>
              <c:pt idx="998">
                <c:v>998</c:v>
              </c:pt>
              <c:pt idx="999">
                <c:v>999</c:v>
              </c:pt>
              <c:pt idx="1000">
                <c:v>1000</c:v>
              </c:pt>
              <c:pt idx="1001">
                <c:v>1001</c:v>
              </c:pt>
              <c:pt idx="1002">
                <c:v>1002</c:v>
              </c:pt>
              <c:pt idx="1003">
                <c:v>1003</c:v>
              </c:pt>
              <c:pt idx="1004">
                <c:v>1004</c:v>
              </c:pt>
              <c:pt idx="1005">
                <c:v>1005</c:v>
              </c:pt>
              <c:pt idx="1006">
                <c:v>1006</c:v>
              </c:pt>
              <c:pt idx="1007">
                <c:v>1007</c:v>
              </c:pt>
              <c:pt idx="1008">
                <c:v>1008</c:v>
              </c:pt>
              <c:pt idx="1009">
                <c:v>1009</c:v>
              </c:pt>
              <c:pt idx="1010">
                <c:v>1010</c:v>
              </c:pt>
              <c:pt idx="1011">
                <c:v>1011</c:v>
              </c:pt>
              <c:pt idx="1012">
                <c:v>1012</c:v>
              </c:pt>
              <c:pt idx="1013">
                <c:v>1013</c:v>
              </c:pt>
              <c:pt idx="1014">
                <c:v>1014</c:v>
              </c:pt>
              <c:pt idx="1015">
                <c:v>1015</c:v>
              </c:pt>
              <c:pt idx="1016">
                <c:v>1016</c:v>
              </c:pt>
              <c:pt idx="1017">
                <c:v>1017</c:v>
              </c:pt>
              <c:pt idx="1018">
                <c:v>1018</c:v>
              </c:pt>
              <c:pt idx="1019">
                <c:v>1019</c:v>
              </c:pt>
              <c:pt idx="1020">
                <c:v>1020</c:v>
              </c:pt>
              <c:pt idx="1021">
                <c:v>1021</c:v>
              </c:pt>
              <c:pt idx="1022">
                <c:v>1022</c:v>
              </c:pt>
              <c:pt idx="1023">
                <c:v>1023</c:v>
              </c:pt>
              <c:pt idx="1024">
                <c:v>1024</c:v>
              </c:pt>
              <c:pt idx="1025">
                <c:v>1025</c:v>
              </c:pt>
              <c:pt idx="1026">
                <c:v>1026</c:v>
              </c:pt>
              <c:pt idx="1027">
                <c:v>1027</c:v>
              </c:pt>
              <c:pt idx="1028">
                <c:v>1028</c:v>
              </c:pt>
              <c:pt idx="1029">
                <c:v>1029</c:v>
              </c:pt>
              <c:pt idx="1030">
                <c:v>1030</c:v>
              </c:pt>
              <c:pt idx="1031">
                <c:v>1031</c:v>
              </c:pt>
              <c:pt idx="1032">
                <c:v>1032</c:v>
              </c:pt>
              <c:pt idx="1033">
                <c:v>1033</c:v>
              </c:pt>
              <c:pt idx="1034">
                <c:v>1034</c:v>
              </c:pt>
              <c:pt idx="1035">
                <c:v>1035</c:v>
              </c:pt>
              <c:pt idx="1036">
                <c:v>1036</c:v>
              </c:pt>
              <c:pt idx="1037">
                <c:v>1037</c:v>
              </c:pt>
              <c:pt idx="1038">
                <c:v>1038</c:v>
              </c:pt>
              <c:pt idx="1039">
                <c:v>1039</c:v>
              </c:pt>
              <c:pt idx="1040">
                <c:v>1040</c:v>
              </c:pt>
              <c:pt idx="1041">
                <c:v>1041</c:v>
              </c:pt>
              <c:pt idx="1042">
                <c:v>1042</c:v>
              </c:pt>
              <c:pt idx="1043">
                <c:v>1043</c:v>
              </c:pt>
              <c:pt idx="1044">
                <c:v>1044</c:v>
              </c:pt>
              <c:pt idx="1045">
                <c:v>1045</c:v>
              </c:pt>
              <c:pt idx="1046">
                <c:v>1046</c:v>
              </c:pt>
              <c:pt idx="1047">
                <c:v>1047</c:v>
              </c:pt>
              <c:pt idx="1048">
                <c:v>1048</c:v>
              </c:pt>
              <c:pt idx="1049">
                <c:v>1049</c:v>
              </c:pt>
              <c:pt idx="1050">
                <c:v>1050</c:v>
              </c:pt>
              <c:pt idx="1051">
                <c:v>1051</c:v>
              </c:pt>
              <c:pt idx="1052">
                <c:v>1052</c:v>
              </c:pt>
              <c:pt idx="1053">
                <c:v>1053</c:v>
              </c:pt>
              <c:pt idx="1054">
                <c:v>1054</c:v>
              </c:pt>
              <c:pt idx="1055">
                <c:v>1055</c:v>
              </c:pt>
              <c:pt idx="1056">
                <c:v>1056</c:v>
              </c:pt>
              <c:pt idx="1057">
                <c:v>1057</c:v>
              </c:pt>
              <c:pt idx="1058">
                <c:v>1058</c:v>
              </c:pt>
              <c:pt idx="1059">
                <c:v>1059</c:v>
              </c:pt>
              <c:pt idx="1060">
                <c:v>1060</c:v>
              </c:pt>
              <c:pt idx="1061">
                <c:v>1061</c:v>
              </c:pt>
              <c:pt idx="1062">
                <c:v>1062</c:v>
              </c:pt>
              <c:pt idx="1063">
                <c:v>1063</c:v>
              </c:pt>
              <c:pt idx="1064">
                <c:v>1064</c:v>
              </c:pt>
              <c:pt idx="1065">
                <c:v>1065</c:v>
              </c:pt>
              <c:pt idx="1066">
                <c:v>1066</c:v>
              </c:pt>
              <c:pt idx="1067">
                <c:v>1067</c:v>
              </c:pt>
              <c:pt idx="1068">
                <c:v>1068</c:v>
              </c:pt>
              <c:pt idx="1069">
                <c:v>1069</c:v>
              </c:pt>
              <c:pt idx="1070">
                <c:v>1070</c:v>
              </c:pt>
              <c:pt idx="1071">
                <c:v>1071</c:v>
              </c:pt>
              <c:pt idx="1072">
                <c:v>1072</c:v>
              </c:pt>
              <c:pt idx="1073">
                <c:v>1073</c:v>
              </c:pt>
              <c:pt idx="1074">
                <c:v>1074</c:v>
              </c:pt>
              <c:pt idx="1075">
                <c:v>1075</c:v>
              </c:pt>
              <c:pt idx="1076">
                <c:v>1076</c:v>
              </c:pt>
              <c:pt idx="1077">
                <c:v>1077</c:v>
              </c:pt>
              <c:pt idx="1078">
                <c:v>1078</c:v>
              </c:pt>
              <c:pt idx="1079">
                <c:v>1079</c:v>
              </c:pt>
              <c:pt idx="1080">
                <c:v>1080</c:v>
              </c:pt>
              <c:pt idx="1081">
                <c:v>1081</c:v>
              </c:pt>
              <c:pt idx="1082">
                <c:v>1082</c:v>
              </c:pt>
              <c:pt idx="1083">
                <c:v>1083</c:v>
              </c:pt>
              <c:pt idx="1084">
                <c:v>1084</c:v>
              </c:pt>
              <c:pt idx="1085">
                <c:v>1085</c:v>
              </c:pt>
              <c:pt idx="1086">
                <c:v>1086</c:v>
              </c:pt>
              <c:pt idx="1087">
                <c:v>1087</c:v>
              </c:pt>
              <c:pt idx="1088">
                <c:v>1088</c:v>
              </c:pt>
              <c:pt idx="1089">
                <c:v>1089</c:v>
              </c:pt>
              <c:pt idx="1090">
                <c:v>1090</c:v>
              </c:pt>
              <c:pt idx="1091">
                <c:v>1091</c:v>
              </c:pt>
              <c:pt idx="1092">
                <c:v>1092</c:v>
              </c:pt>
              <c:pt idx="1093">
                <c:v>1093</c:v>
              </c:pt>
              <c:pt idx="1094">
                <c:v>1094</c:v>
              </c:pt>
              <c:pt idx="1095">
                <c:v>1095</c:v>
              </c:pt>
              <c:pt idx="1096">
                <c:v>1096</c:v>
              </c:pt>
              <c:pt idx="1097">
                <c:v>1097</c:v>
              </c:pt>
              <c:pt idx="1098">
                <c:v>1098</c:v>
              </c:pt>
              <c:pt idx="1099">
                <c:v>1099</c:v>
              </c:pt>
              <c:pt idx="1100">
                <c:v>1100</c:v>
              </c:pt>
              <c:pt idx="1101">
                <c:v>1101</c:v>
              </c:pt>
              <c:pt idx="1102">
                <c:v>1102</c:v>
              </c:pt>
              <c:pt idx="1103">
                <c:v>1103</c:v>
              </c:pt>
              <c:pt idx="1104">
                <c:v>1104</c:v>
              </c:pt>
              <c:pt idx="1105">
                <c:v>1105</c:v>
              </c:pt>
              <c:pt idx="1106">
                <c:v>1106</c:v>
              </c:pt>
              <c:pt idx="1107">
                <c:v>1107</c:v>
              </c:pt>
              <c:pt idx="1108">
                <c:v>1108</c:v>
              </c:pt>
              <c:pt idx="1109">
                <c:v>1109</c:v>
              </c:pt>
              <c:pt idx="1110">
                <c:v>1110</c:v>
              </c:pt>
              <c:pt idx="1111">
                <c:v>1111</c:v>
              </c:pt>
              <c:pt idx="1112">
                <c:v>1112</c:v>
              </c:pt>
              <c:pt idx="1113">
                <c:v>1113</c:v>
              </c:pt>
              <c:pt idx="1114">
                <c:v>1114</c:v>
              </c:pt>
              <c:pt idx="1115">
                <c:v>1115</c:v>
              </c:pt>
              <c:pt idx="1116">
                <c:v>1116</c:v>
              </c:pt>
              <c:pt idx="1117">
                <c:v>1117</c:v>
              </c:pt>
              <c:pt idx="1118">
                <c:v>1118</c:v>
              </c:pt>
              <c:pt idx="1119">
                <c:v>1119</c:v>
              </c:pt>
              <c:pt idx="1120">
                <c:v>1120</c:v>
              </c:pt>
              <c:pt idx="1121">
                <c:v>1121</c:v>
              </c:pt>
              <c:pt idx="1122">
                <c:v>1122</c:v>
              </c:pt>
              <c:pt idx="1123">
                <c:v>1123</c:v>
              </c:pt>
              <c:pt idx="1124">
                <c:v>1124</c:v>
              </c:pt>
              <c:pt idx="1125">
                <c:v>1125</c:v>
              </c:pt>
              <c:pt idx="1126">
                <c:v>1126</c:v>
              </c:pt>
              <c:pt idx="1127">
                <c:v>1127</c:v>
              </c:pt>
              <c:pt idx="1128">
                <c:v>1128</c:v>
              </c:pt>
              <c:pt idx="1129">
                <c:v>1129</c:v>
              </c:pt>
              <c:pt idx="1130">
                <c:v>1130</c:v>
              </c:pt>
              <c:pt idx="1131">
                <c:v>1131</c:v>
              </c:pt>
              <c:pt idx="1132">
                <c:v>1132</c:v>
              </c:pt>
              <c:pt idx="1133">
                <c:v>1133</c:v>
              </c:pt>
              <c:pt idx="1134">
                <c:v>1134</c:v>
              </c:pt>
              <c:pt idx="1135">
                <c:v>1135</c:v>
              </c:pt>
              <c:pt idx="1136">
                <c:v>1136</c:v>
              </c:pt>
              <c:pt idx="1137">
                <c:v>1137</c:v>
              </c:pt>
              <c:pt idx="1138">
                <c:v>1138</c:v>
              </c:pt>
              <c:pt idx="1139">
                <c:v>1139</c:v>
              </c:pt>
              <c:pt idx="1140">
                <c:v>1140</c:v>
              </c:pt>
              <c:pt idx="1141">
                <c:v>1141</c:v>
              </c:pt>
              <c:pt idx="1142">
                <c:v>1142</c:v>
              </c:pt>
              <c:pt idx="1143">
                <c:v>1143</c:v>
              </c:pt>
              <c:pt idx="1144">
                <c:v>1144</c:v>
              </c:pt>
              <c:pt idx="1145">
                <c:v>1145</c:v>
              </c:pt>
              <c:pt idx="1146">
                <c:v>1146</c:v>
              </c:pt>
              <c:pt idx="1147">
                <c:v>1147</c:v>
              </c:pt>
              <c:pt idx="1148">
                <c:v>1148</c:v>
              </c:pt>
              <c:pt idx="1149">
                <c:v>1149</c:v>
              </c:pt>
              <c:pt idx="1150">
                <c:v>1150</c:v>
              </c:pt>
              <c:pt idx="1151">
                <c:v>1151</c:v>
              </c:pt>
              <c:pt idx="1152">
                <c:v>1152</c:v>
              </c:pt>
              <c:pt idx="1153">
                <c:v>1153</c:v>
              </c:pt>
              <c:pt idx="1154">
                <c:v>1154</c:v>
              </c:pt>
              <c:pt idx="1155">
                <c:v>1155</c:v>
              </c:pt>
              <c:pt idx="1156">
                <c:v>1156</c:v>
              </c:pt>
              <c:pt idx="1157">
                <c:v>1157</c:v>
              </c:pt>
              <c:pt idx="1158">
                <c:v>1158</c:v>
              </c:pt>
              <c:pt idx="1159">
                <c:v>1159</c:v>
              </c:pt>
              <c:pt idx="1160">
                <c:v>1160</c:v>
              </c:pt>
              <c:pt idx="1161">
                <c:v>1161</c:v>
              </c:pt>
              <c:pt idx="1162">
                <c:v>1162</c:v>
              </c:pt>
              <c:pt idx="1163">
                <c:v>1163</c:v>
              </c:pt>
              <c:pt idx="1164">
                <c:v>1164</c:v>
              </c:pt>
              <c:pt idx="1165">
                <c:v>1165</c:v>
              </c:pt>
              <c:pt idx="1166">
                <c:v>1166</c:v>
              </c:pt>
              <c:pt idx="1167">
                <c:v>1167</c:v>
              </c:pt>
              <c:pt idx="1168">
                <c:v>1168</c:v>
              </c:pt>
              <c:pt idx="1169">
                <c:v>1169</c:v>
              </c:pt>
              <c:pt idx="1170">
                <c:v>1170</c:v>
              </c:pt>
              <c:pt idx="1171">
                <c:v>1171</c:v>
              </c:pt>
              <c:pt idx="1172">
                <c:v>1172</c:v>
              </c:pt>
              <c:pt idx="1173">
                <c:v>1173</c:v>
              </c:pt>
              <c:pt idx="1174">
                <c:v>1174</c:v>
              </c:pt>
              <c:pt idx="1175">
                <c:v>1175</c:v>
              </c:pt>
              <c:pt idx="1176">
                <c:v>1176</c:v>
              </c:pt>
              <c:pt idx="1177">
                <c:v>1177</c:v>
              </c:pt>
              <c:pt idx="1178">
                <c:v>1178</c:v>
              </c:pt>
              <c:pt idx="1179">
                <c:v>1179</c:v>
              </c:pt>
              <c:pt idx="1180">
                <c:v>1180</c:v>
              </c:pt>
              <c:pt idx="1181">
                <c:v>1181</c:v>
              </c:pt>
              <c:pt idx="1182">
                <c:v>1182</c:v>
              </c:pt>
              <c:pt idx="1183">
                <c:v>1183</c:v>
              </c:pt>
              <c:pt idx="1184">
                <c:v>1184</c:v>
              </c:pt>
              <c:pt idx="1185">
                <c:v>1185</c:v>
              </c:pt>
              <c:pt idx="1186">
                <c:v>1186</c:v>
              </c:pt>
              <c:pt idx="1187">
                <c:v>1187</c:v>
              </c:pt>
              <c:pt idx="1188">
                <c:v>1188</c:v>
              </c:pt>
              <c:pt idx="1189">
                <c:v>1189</c:v>
              </c:pt>
              <c:pt idx="1190">
                <c:v>1190</c:v>
              </c:pt>
              <c:pt idx="1191">
                <c:v>1191</c:v>
              </c:pt>
              <c:pt idx="1192">
                <c:v>1192</c:v>
              </c:pt>
              <c:pt idx="1193">
                <c:v>1193</c:v>
              </c:pt>
              <c:pt idx="1194">
                <c:v>1194</c:v>
              </c:pt>
              <c:pt idx="1195">
                <c:v>1195</c:v>
              </c:pt>
              <c:pt idx="1196">
                <c:v>1196</c:v>
              </c:pt>
              <c:pt idx="1197">
                <c:v>1197</c:v>
              </c:pt>
              <c:pt idx="1198">
                <c:v>1198</c:v>
              </c:pt>
              <c:pt idx="1199">
                <c:v>1199</c:v>
              </c:pt>
              <c:pt idx="1200">
                <c:v>1200</c:v>
              </c:pt>
              <c:pt idx="1201">
                <c:v>1201</c:v>
              </c:pt>
              <c:pt idx="1202">
                <c:v>1202</c:v>
              </c:pt>
              <c:pt idx="1203">
                <c:v>1203</c:v>
              </c:pt>
              <c:pt idx="1204">
                <c:v>1204</c:v>
              </c:pt>
              <c:pt idx="1205">
                <c:v>1205</c:v>
              </c:pt>
              <c:pt idx="1206">
                <c:v>1206</c:v>
              </c:pt>
              <c:pt idx="1207">
                <c:v>1207</c:v>
              </c:pt>
              <c:pt idx="1208">
                <c:v>1208</c:v>
              </c:pt>
              <c:pt idx="1209">
                <c:v>1209</c:v>
              </c:pt>
              <c:pt idx="1210">
                <c:v>1210</c:v>
              </c:pt>
              <c:pt idx="1211">
                <c:v>1211</c:v>
              </c:pt>
              <c:pt idx="1212">
                <c:v>1212</c:v>
              </c:pt>
              <c:pt idx="1213">
                <c:v>1213</c:v>
              </c:pt>
              <c:pt idx="1214">
                <c:v>1214</c:v>
              </c:pt>
              <c:pt idx="1215">
                <c:v>1215</c:v>
              </c:pt>
              <c:pt idx="1216">
                <c:v>1216</c:v>
              </c:pt>
              <c:pt idx="1217">
                <c:v>1217</c:v>
              </c:pt>
              <c:pt idx="1218">
                <c:v>1218</c:v>
              </c:pt>
              <c:pt idx="1219">
                <c:v>1219</c:v>
              </c:pt>
              <c:pt idx="1220">
                <c:v>1220</c:v>
              </c:pt>
              <c:pt idx="1221">
                <c:v>1221</c:v>
              </c:pt>
              <c:pt idx="1222">
                <c:v>1222</c:v>
              </c:pt>
              <c:pt idx="1223">
                <c:v>1223</c:v>
              </c:pt>
              <c:pt idx="1224">
                <c:v>1224</c:v>
              </c:pt>
              <c:pt idx="1225">
                <c:v>1225</c:v>
              </c:pt>
              <c:pt idx="1226">
                <c:v>1226</c:v>
              </c:pt>
              <c:pt idx="1227">
                <c:v>1227</c:v>
              </c:pt>
              <c:pt idx="1228">
                <c:v>1228</c:v>
              </c:pt>
              <c:pt idx="1229">
                <c:v>1229</c:v>
              </c:pt>
              <c:pt idx="1230">
                <c:v>1230</c:v>
              </c:pt>
              <c:pt idx="1231">
                <c:v>1231</c:v>
              </c:pt>
              <c:pt idx="1232">
                <c:v>1232</c:v>
              </c:pt>
              <c:pt idx="1233">
                <c:v>1233</c:v>
              </c:pt>
              <c:pt idx="1234">
                <c:v>1234</c:v>
              </c:pt>
              <c:pt idx="1235">
                <c:v>1235</c:v>
              </c:pt>
              <c:pt idx="1236">
                <c:v>1236</c:v>
              </c:pt>
              <c:pt idx="1237">
                <c:v>1237</c:v>
              </c:pt>
              <c:pt idx="1238">
                <c:v>1238</c:v>
              </c:pt>
              <c:pt idx="1239">
                <c:v>1239</c:v>
              </c:pt>
              <c:pt idx="1240">
                <c:v>1240</c:v>
              </c:pt>
              <c:pt idx="1241">
                <c:v>1241</c:v>
              </c:pt>
              <c:pt idx="1242">
                <c:v>1242</c:v>
              </c:pt>
              <c:pt idx="1243">
                <c:v>1243</c:v>
              </c:pt>
              <c:pt idx="1244">
                <c:v>1244</c:v>
              </c:pt>
              <c:pt idx="1245">
                <c:v>1245</c:v>
              </c:pt>
              <c:pt idx="1246">
                <c:v>1246</c:v>
              </c:pt>
              <c:pt idx="1247">
                <c:v>1247</c:v>
              </c:pt>
              <c:pt idx="1248">
                <c:v>1248</c:v>
              </c:pt>
              <c:pt idx="1249">
                <c:v>1249</c:v>
              </c:pt>
              <c:pt idx="1250">
                <c:v>1250</c:v>
              </c:pt>
              <c:pt idx="1251">
                <c:v>1251</c:v>
              </c:pt>
              <c:pt idx="1252">
                <c:v>1252</c:v>
              </c:pt>
              <c:pt idx="1253">
                <c:v>1253</c:v>
              </c:pt>
              <c:pt idx="1254">
                <c:v>1254</c:v>
              </c:pt>
              <c:pt idx="1255">
                <c:v>1255</c:v>
              </c:pt>
              <c:pt idx="1256">
                <c:v>1256</c:v>
              </c:pt>
              <c:pt idx="1257">
                <c:v>1257</c:v>
              </c:pt>
              <c:pt idx="1258">
                <c:v>1258</c:v>
              </c:pt>
              <c:pt idx="1259">
                <c:v>1259</c:v>
              </c:pt>
              <c:pt idx="1260">
                <c:v>1260</c:v>
              </c:pt>
              <c:pt idx="1261">
                <c:v>1261</c:v>
              </c:pt>
              <c:pt idx="1262">
                <c:v>1262</c:v>
              </c:pt>
              <c:pt idx="1263">
                <c:v>1263</c:v>
              </c:pt>
              <c:pt idx="1264">
                <c:v>1264</c:v>
              </c:pt>
              <c:pt idx="1265">
                <c:v>1265</c:v>
              </c:pt>
              <c:pt idx="1266">
                <c:v>1266</c:v>
              </c:pt>
              <c:pt idx="1267">
                <c:v>1267</c:v>
              </c:pt>
              <c:pt idx="1268">
                <c:v>1268</c:v>
              </c:pt>
              <c:pt idx="1269">
                <c:v>1269</c:v>
              </c:pt>
              <c:pt idx="1270">
                <c:v>1270</c:v>
              </c:pt>
              <c:pt idx="1271">
                <c:v>1271</c:v>
              </c:pt>
              <c:pt idx="1272">
                <c:v>1272</c:v>
              </c:pt>
              <c:pt idx="1273">
                <c:v>1273</c:v>
              </c:pt>
              <c:pt idx="1274">
                <c:v>1274</c:v>
              </c:pt>
              <c:pt idx="1275">
                <c:v>1275</c:v>
              </c:pt>
              <c:pt idx="1276">
                <c:v>1276</c:v>
              </c:pt>
              <c:pt idx="1277">
                <c:v>1277</c:v>
              </c:pt>
              <c:pt idx="1278">
                <c:v>1278</c:v>
              </c:pt>
              <c:pt idx="1279">
                <c:v>1279</c:v>
              </c:pt>
              <c:pt idx="1280">
                <c:v>1280</c:v>
              </c:pt>
              <c:pt idx="1281">
                <c:v>1281</c:v>
              </c:pt>
              <c:pt idx="1282">
                <c:v>1282</c:v>
              </c:pt>
              <c:pt idx="1283">
                <c:v>1283</c:v>
              </c:pt>
              <c:pt idx="1284">
                <c:v>1284</c:v>
              </c:pt>
              <c:pt idx="1285">
                <c:v>1285</c:v>
              </c:pt>
              <c:pt idx="1286">
                <c:v>1286</c:v>
              </c:pt>
              <c:pt idx="1287">
                <c:v>1287</c:v>
              </c:pt>
              <c:pt idx="1288">
                <c:v>1288</c:v>
              </c:pt>
              <c:pt idx="1289">
                <c:v>1289</c:v>
              </c:pt>
              <c:pt idx="1290">
                <c:v>1290</c:v>
              </c:pt>
              <c:pt idx="1291">
                <c:v>1291</c:v>
              </c:pt>
              <c:pt idx="1292">
                <c:v>1292</c:v>
              </c:pt>
              <c:pt idx="1293">
                <c:v>1293</c:v>
              </c:pt>
              <c:pt idx="1294">
                <c:v>1294</c:v>
              </c:pt>
              <c:pt idx="1295">
                <c:v>1295</c:v>
              </c:pt>
              <c:pt idx="1296">
                <c:v>1296</c:v>
              </c:pt>
              <c:pt idx="1297">
                <c:v>1297</c:v>
              </c:pt>
              <c:pt idx="1298">
                <c:v>1298</c:v>
              </c:pt>
              <c:pt idx="1299">
                <c:v>1299</c:v>
              </c:pt>
              <c:pt idx="1300">
                <c:v>1300</c:v>
              </c:pt>
              <c:pt idx="1301">
                <c:v>1301</c:v>
              </c:pt>
              <c:pt idx="1302">
                <c:v>1302</c:v>
              </c:pt>
              <c:pt idx="1303">
                <c:v>1303</c:v>
              </c:pt>
              <c:pt idx="1304">
                <c:v>1304</c:v>
              </c:pt>
              <c:pt idx="1305">
                <c:v>1305</c:v>
              </c:pt>
              <c:pt idx="1306">
                <c:v>1306</c:v>
              </c:pt>
              <c:pt idx="1307">
                <c:v>1307</c:v>
              </c:pt>
              <c:pt idx="1308">
                <c:v>1308</c:v>
              </c:pt>
              <c:pt idx="1309">
                <c:v>1309</c:v>
              </c:pt>
              <c:pt idx="1310">
                <c:v>1310</c:v>
              </c:pt>
              <c:pt idx="1311">
                <c:v>1311</c:v>
              </c:pt>
              <c:pt idx="1312">
                <c:v>1312</c:v>
              </c:pt>
              <c:pt idx="1313">
                <c:v>1313</c:v>
              </c:pt>
              <c:pt idx="1314">
                <c:v>1314</c:v>
              </c:pt>
              <c:pt idx="1315">
                <c:v>1315</c:v>
              </c:pt>
              <c:pt idx="1316">
                <c:v>1316</c:v>
              </c:pt>
              <c:pt idx="1317">
                <c:v>1317</c:v>
              </c:pt>
              <c:pt idx="1318">
                <c:v>1318</c:v>
              </c:pt>
              <c:pt idx="1319">
                <c:v>1319</c:v>
              </c:pt>
              <c:pt idx="1320">
                <c:v>1320</c:v>
              </c:pt>
              <c:pt idx="1321">
                <c:v>1321</c:v>
              </c:pt>
              <c:pt idx="1322">
                <c:v>1322</c:v>
              </c:pt>
              <c:pt idx="1323">
                <c:v>1323</c:v>
              </c:pt>
              <c:pt idx="1324">
                <c:v>1324</c:v>
              </c:pt>
              <c:pt idx="1325">
                <c:v>1325</c:v>
              </c:pt>
              <c:pt idx="1326">
                <c:v>1326</c:v>
              </c:pt>
              <c:pt idx="1327">
                <c:v>1327</c:v>
              </c:pt>
              <c:pt idx="1328">
                <c:v>1328</c:v>
              </c:pt>
              <c:pt idx="1329">
                <c:v>1329</c:v>
              </c:pt>
              <c:pt idx="1330">
                <c:v>1330</c:v>
              </c:pt>
              <c:pt idx="1331">
                <c:v>1331</c:v>
              </c:pt>
              <c:pt idx="1332">
                <c:v>1332</c:v>
              </c:pt>
              <c:pt idx="1333">
                <c:v>1333</c:v>
              </c:pt>
              <c:pt idx="1334">
                <c:v>1334</c:v>
              </c:pt>
              <c:pt idx="1335">
                <c:v>1335</c:v>
              </c:pt>
              <c:pt idx="1336">
                <c:v>1336</c:v>
              </c:pt>
              <c:pt idx="1337">
                <c:v>1337</c:v>
              </c:pt>
              <c:pt idx="1338">
                <c:v>1338</c:v>
              </c:pt>
              <c:pt idx="1339">
                <c:v>1339</c:v>
              </c:pt>
              <c:pt idx="1340">
                <c:v>1340</c:v>
              </c:pt>
              <c:pt idx="1341">
                <c:v>1341</c:v>
              </c:pt>
              <c:pt idx="1342">
                <c:v>1342</c:v>
              </c:pt>
              <c:pt idx="1343">
                <c:v>1343</c:v>
              </c:pt>
              <c:pt idx="1344">
                <c:v>1344</c:v>
              </c:pt>
              <c:pt idx="1345">
                <c:v>1345</c:v>
              </c:pt>
              <c:pt idx="1346">
                <c:v>1346</c:v>
              </c:pt>
              <c:pt idx="1347">
                <c:v>1347</c:v>
              </c:pt>
              <c:pt idx="1348">
                <c:v>1348</c:v>
              </c:pt>
              <c:pt idx="1349">
                <c:v>1349</c:v>
              </c:pt>
              <c:pt idx="1350">
                <c:v>1350</c:v>
              </c:pt>
              <c:pt idx="1351">
                <c:v>1351</c:v>
              </c:pt>
              <c:pt idx="1352">
                <c:v>1352</c:v>
              </c:pt>
              <c:pt idx="1353">
                <c:v>1353</c:v>
              </c:pt>
              <c:pt idx="1354">
                <c:v>1354</c:v>
              </c:pt>
              <c:pt idx="1355">
                <c:v>1355</c:v>
              </c:pt>
              <c:pt idx="1356">
                <c:v>1356</c:v>
              </c:pt>
              <c:pt idx="1357">
                <c:v>1357</c:v>
              </c:pt>
              <c:pt idx="1358">
                <c:v>1358</c:v>
              </c:pt>
              <c:pt idx="1359">
                <c:v>1359</c:v>
              </c:pt>
              <c:pt idx="1360">
                <c:v>1360</c:v>
              </c:pt>
              <c:pt idx="1361">
                <c:v>1361</c:v>
              </c:pt>
              <c:pt idx="1362">
                <c:v>1362</c:v>
              </c:pt>
              <c:pt idx="1363">
                <c:v>1363</c:v>
              </c:pt>
              <c:pt idx="1364">
                <c:v>1364</c:v>
              </c:pt>
              <c:pt idx="1365">
                <c:v>1365</c:v>
              </c:pt>
              <c:pt idx="1366">
                <c:v>1366</c:v>
              </c:pt>
              <c:pt idx="1367">
                <c:v>1367</c:v>
              </c:pt>
              <c:pt idx="1368">
                <c:v>1368</c:v>
              </c:pt>
              <c:pt idx="1369">
                <c:v>1369</c:v>
              </c:pt>
              <c:pt idx="1370">
                <c:v>1370</c:v>
              </c:pt>
              <c:pt idx="1371">
                <c:v>1371</c:v>
              </c:pt>
              <c:pt idx="1372">
                <c:v>1372</c:v>
              </c:pt>
              <c:pt idx="1373">
                <c:v>1373</c:v>
              </c:pt>
              <c:pt idx="1374">
                <c:v>1374</c:v>
              </c:pt>
              <c:pt idx="1375">
                <c:v>1375</c:v>
              </c:pt>
              <c:pt idx="1376">
                <c:v>1376</c:v>
              </c:pt>
              <c:pt idx="1377">
                <c:v>1377</c:v>
              </c:pt>
              <c:pt idx="1378">
                <c:v>1378</c:v>
              </c:pt>
              <c:pt idx="1379">
                <c:v>1379</c:v>
              </c:pt>
              <c:pt idx="1380">
                <c:v>1380</c:v>
              </c:pt>
              <c:pt idx="1381">
                <c:v>1381</c:v>
              </c:pt>
              <c:pt idx="1382">
                <c:v>1382</c:v>
              </c:pt>
              <c:pt idx="1383">
                <c:v>1383</c:v>
              </c:pt>
              <c:pt idx="1384">
                <c:v>1384</c:v>
              </c:pt>
              <c:pt idx="1385">
                <c:v>1385</c:v>
              </c:pt>
              <c:pt idx="1386">
                <c:v>1386</c:v>
              </c:pt>
              <c:pt idx="1387">
                <c:v>1387</c:v>
              </c:pt>
              <c:pt idx="1388">
                <c:v>1388</c:v>
              </c:pt>
              <c:pt idx="1389">
                <c:v>1389</c:v>
              </c:pt>
              <c:pt idx="1390">
                <c:v>1390</c:v>
              </c:pt>
              <c:pt idx="1391">
                <c:v>1391</c:v>
              </c:pt>
              <c:pt idx="1392">
                <c:v>1392</c:v>
              </c:pt>
              <c:pt idx="1393">
                <c:v>1393</c:v>
              </c:pt>
              <c:pt idx="1394">
                <c:v>1394</c:v>
              </c:pt>
              <c:pt idx="1395">
                <c:v>1395</c:v>
              </c:pt>
              <c:pt idx="1396">
                <c:v>1396</c:v>
              </c:pt>
              <c:pt idx="1397">
                <c:v>1397</c:v>
              </c:pt>
              <c:pt idx="1398">
                <c:v>1398</c:v>
              </c:pt>
              <c:pt idx="1399">
                <c:v>1399</c:v>
              </c:pt>
              <c:pt idx="1400">
                <c:v>1400</c:v>
              </c:pt>
              <c:pt idx="1401">
                <c:v>1401</c:v>
              </c:pt>
              <c:pt idx="1402">
                <c:v>1402</c:v>
              </c:pt>
              <c:pt idx="1403">
                <c:v>1403</c:v>
              </c:pt>
              <c:pt idx="1404">
                <c:v>1404</c:v>
              </c:pt>
              <c:pt idx="1405">
                <c:v>1405</c:v>
              </c:pt>
              <c:pt idx="1406">
                <c:v>1406</c:v>
              </c:pt>
              <c:pt idx="1407">
                <c:v>1407</c:v>
              </c:pt>
              <c:pt idx="1408">
                <c:v>1408</c:v>
              </c:pt>
              <c:pt idx="1409">
                <c:v>1409</c:v>
              </c:pt>
              <c:pt idx="1410">
                <c:v>1410</c:v>
              </c:pt>
              <c:pt idx="1411">
                <c:v>1411</c:v>
              </c:pt>
              <c:pt idx="1412">
                <c:v>1412</c:v>
              </c:pt>
              <c:pt idx="1413">
                <c:v>1413</c:v>
              </c:pt>
              <c:pt idx="1414">
                <c:v>1414</c:v>
              </c:pt>
              <c:pt idx="1415">
                <c:v>1415</c:v>
              </c:pt>
              <c:pt idx="1416">
                <c:v>1416</c:v>
              </c:pt>
              <c:pt idx="1417">
                <c:v>1417</c:v>
              </c:pt>
              <c:pt idx="1418">
                <c:v>1418</c:v>
              </c:pt>
              <c:pt idx="1419">
                <c:v>1419</c:v>
              </c:pt>
              <c:pt idx="1420">
                <c:v>1420</c:v>
              </c:pt>
              <c:pt idx="1421">
                <c:v>1421</c:v>
              </c:pt>
              <c:pt idx="1422">
                <c:v>1422</c:v>
              </c:pt>
              <c:pt idx="1423">
                <c:v>1423</c:v>
              </c:pt>
              <c:pt idx="1424">
                <c:v>1424</c:v>
              </c:pt>
              <c:pt idx="1425">
                <c:v>1425</c:v>
              </c:pt>
              <c:pt idx="1426">
                <c:v>1426</c:v>
              </c:pt>
              <c:pt idx="1427">
                <c:v>1427</c:v>
              </c:pt>
              <c:pt idx="1428">
                <c:v>1428</c:v>
              </c:pt>
              <c:pt idx="1429">
                <c:v>1429</c:v>
              </c:pt>
              <c:pt idx="1430">
                <c:v>1430</c:v>
              </c:pt>
              <c:pt idx="1431">
                <c:v>1431</c:v>
              </c:pt>
              <c:pt idx="1432">
                <c:v>1432</c:v>
              </c:pt>
              <c:pt idx="1433">
                <c:v>1433</c:v>
              </c:pt>
              <c:pt idx="1434">
                <c:v>1434</c:v>
              </c:pt>
              <c:pt idx="1435">
                <c:v>1435</c:v>
              </c:pt>
              <c:pt idx="1436">
                <c:v>1436</c:v>
              </c:pt>
              <c:pt idx="1437">
                <c:v>1437</c:v>
              </c:pt>
              <c:pt idx="1438">
                <c:v>1438</c:v>
              </c:pt>
              <c:pt idx="1439">
                <c:v>1439</c:v>
              </c:pt>
              <c:pt idx="1440">
                <c:v>1440</c:v>
              </c:pt>
              <c:pt idx="1441">
                <c:v>1441</c:v>
              </c:pt>
              <c:pt idx="1442">
                <c:v>1442</c:v>
              </c:pt>
              <c:pt idx="1443">
                <c:v>1443</c:v>
              </c:pt>
              <c:pt idx="1444">
                <c:v>1444</c:v>
              </c:pt>
              <c:pt idx="1445">
                <c:v>1445</c:v>
              </c:pt>
              <c:pt idx="1446">
                <c:v>1446</c:v>
              </c:pt>
              <c:pt idx="1447">
                <c:v>1447</c:v>
              </c:pt>
              <c:pt idx="1448">
                <c:v>1448</c:v>
              </c:pt>
              <c:pt idx="1449">
                <c:v>1449</c:v>
              </c:pt>
              <c:pt idx="1450">
                <c:v>1450</c:v>
              </c:pt>
              <c:pt idx="1451">
                <c:v>1451</c:v>
              </c:pt>
              <c:pt idx="1452">
                <c:v>1452</c:v>
              </c:pt>
              <c:pt idx="1453">
                <c:v>1453</c:v>
              </c:pt>
              <c:pt idx="1454">
                <c:v>1454</c:v>
              </c:pt>
              <c:pt idx="1455">
                <c:v>1455</c:v>
              </c:pt>
              <c:pt idx="1456">
                <c:v>1456</c:v>
              </c:pt>
              <c:pt idx="1457">
                <c:v>1457</c:v>
              </c:pt>
              <c:pt idx="1458">
                <c:v>1458</c:v>
              </c:pt>
              <c:pt idx="1459">
                <c:v>1459</c:v>
              </c:pt>
              <c:pt idx="1460">
                <c:v>1460</c:v>
              </c:pt>
              <c:pt idx="1461">
                <c:v>1461</c:v>
              </c:pt>
              <c:pt idx="1462">
                <c:v>1462</c:v>
              </c:pt>
              <c:pt idx="1463">
                <c:v>1463</c:v>
              </c:pt>
              <c:pt idx="1464">
                <c:v>1464</c:v>
              </c:pt>
              <c:pt idx="1465">
                <c:v>1465</c:v>
              </c:pt>
              <c:pt idx="1466">
                <c:v>1466</c:v>
              </c:pt>
              <c:pt idx="1467">
                <c:v>1467</c:v>
              </c:pt>
              <c:pt idx="1468">
                <c:v>1468</c:v>
              </c:pt>
              <c:pt idx="1469">
                <c:v>1469</c:v>
              </c:pt>
              <c:pt idx="1470">
                <c:v>1470</c:v>
              </c:pt>
              <c:pt idx="1471">
                <c:v>1471</c:v>
              </c:pt>
              <c:pt idx="1472">
                <c:v>1472</c:v>
              </c:pt>
              <c:pt idx="1473">
                <c:v>1473</c:v>
              </c:pt>
              <c:pt idx="1474">
                <c:v>1474</c:v>
              </c:pt>
              <c:pt idx="1475">
                <c:v>1475</c:v>
              </c:pt>
              <c:pt idx="1476">
                <c:v>1476</c:v>
              </c:pt>
              <c:pt idx="1477">
                <c:v>1477</c:v>
              </c:pt>
              <c:pt idx="1478">
                <c:v>1478</c:v>
              </c:pt>
              <c:pt idx="1479">
                <c:v>1479</c:v>
              </c:pt>
              <c:pt idx="1480">
                <c:v>1480</c:v>
              </c:pt>
              <c:pt idx="1481">
                <c:v>1481</c:v>
              </c:pt>
              <c:pt idx="1482">
                <c:v>1482</c:v>
              </c:pt>
              <c:pt idx="1483">
                <c:v>1483</c:v>
              </c:pt>
              <c:pt idx="1484">
                <c:v>1484</c:v>
              </c:pt>
              <c:pt idx="1485">
                <c:v>1485</c:v>
              </c:pt>
              <c:pt idx="1486">
                <c:v>1486</c:v>
              </c:pt>
              <c:pt idx="1487">
                <c:v>1487</c:v>
              </c:pt>
              <c:pt idx="1488">
                <c:v>1488</c:v>
              </c:pt>
            </c:numLit>
          </c:cat>
          <c:val>
            <c:numLit>
              <c:formatCode>General</c:formatCode>
              <c:ptCount val="1489"/>
              <c:pt idx="0">
                <c:v>-8000</c:v>
              </c:pt>
              <c:pt idx="1">
                <c:v>-8000</c:v>
              </c:pt>
              <c:pt idx="2">
                <c:v>-8000</c:v>
              </c:pt>
              <c:pt idx="3">
                <c:v>-8000</c:v>
              </c:pt>
              <c:pt idx="4">
                <c:v>-8000</c:v>
              </c:pt>
              <c:pt idx="5">
                <c:v>-8000</c:v>
              </c:pt>
              <c:pt idx="6">
                <c:v>-8000</c:v>
              </c:pt>
              <c:pt idx="7">
                <c:v>-8000</c:v>
              </c:pt>
              <c:pt idx="8">
                <c:v>-8000</c:v>
              </c:pt>
              <c:pt idx="9">
                <c:v>-8000</c:v>
              </c:pt>
              <c:pt idx="10">
                <c:v>-8000</c:v>
              </c:pt>
              <c:pt idx="11">
                <c:v>-8000</c:v>
              </c:pt>
              <c:pt idx="12">
                <c:v>-8000</c:v>
              </c:pt>
              <c:pt idx="13">
                <c:v>-8000</c:v>
              </c:pt>
              <c:pt idx="14">
                <c:v>-8000</c:v>
              </c:pt>
              <c:pt idx="15">
                <c:v>-8000</c:v>
              </c:pt>
              <c:pt idx="16">
                <c:v>-8000</c:v>
              </c:pt>
              <c:pt idx="17">
                <c:v>-8000</c:v>
              </c:pt>
              <c:pt idx="18">
                <c:v>-8000</c:v>
              </c:pt>
              <c:pt idx="19">
                <c:v>-8000</c:v>
              </c:pt>
              <c:pt idx="20">
                <c:v>-8000</c:v>
              </c:pt>
              <c:pt idx="21">
                <c:v>-8000</c:v>
              </c:pt>
              <c:pt idx="22">
                <c:v>-8000</c:v>
              </c:pt>
              <c:pt idx="23">
                <c:v>-8000</c:v>
              </c:pt>
              <c:pt idx="24">
                <c:v>-8000</c:v>
              </c:pt>
              <c:pt idx="25">
                <c:v>-8000</c:v>
              </c:pt>
              <c:pt idx="26">
                <c:v>-8000</c:v>
              </c:pt>
              <c:pt idx="27">
                <c:v>-8000</c:v>
              </c:pt>
              <c:pt idx="28">
                <c:v>-8000</c:v>
              </c:pt>
              <c:pt idx="29">
                <c:v>-8000</c:v>
              </c:pt>
              <c:pt idx="30">
                <c:v>-8000</c:v>
              </c:pt>
              <c:pt idx="31">
                <c:v>-8000</c:v>
              </c:pt>
              <c:pt idx="32">
                <c:v>-8000</c:v>
              </c:pt>
              <c:pt idx="33">
                <c:v>-8000</c:v>
              </c:pt>
              <c:pt idx="34">
                <c:v>-8000</c:v>
              </c:pt>
              <c:pt idx="35">
                <c:v>-8000</c:v>
              </c:pt>
              <c:pt idx="36">
                <c:v>-8000</c:v>
              </c:pt>
              <c:pt idx="37">
                <c:v>-8000</c:v>
              </c:pt>
              <c:pt idx="38">
                <c:v>-8000</c:v>
              </c:pt>
              <c:pt idx="39">
                <c:v>-8000</c:v>
              </c:pt>
              <c:pt idx="40">
                <c:v>-8000</c:v>
              </c:pt>
              <c:pt idx="41">
                <c:v>-8000</c:v>
              </c:pt>
              <c:pt idx="42">
                <c:v>-8000</c:v>
              </c:pt>
              <c:pt idx="43">
                <c:v>-8000</c:v>
              </c:pt>
              <c:pt idx="44">
                <c:v>-8000</c:v>
              </c:pt>
              <c:pt idx="45">
                <c:v>-8000</c:v>
              </c:pt>
              <c:pt idx="46">
                <c:v>-8000</c:v>
              </c:pt>
              <c:pt idx="47">
                <c:v>-8000</c:v>
              </c:pt>
              <c:pt idx="48">
                <c:v>-8000</c:v>
              </c:pt>
              <c:pt idx="49">
                <c:v>-8000</c:v>
              </c:pt>
              <c:pt idx="50">
                <c:v>-8000</c:v>
              </c:pt>
              <c:pt idx="51">
                <c:v>-8000</c:v>
              </c:pt>
              <c:pt idx="52">
                <c:v>-8000</c:v>
              </c:pt>
              <c:pt idx="53">
                <c:v>-8000</c:v>
              </c:pt>
              <c:pt idx="54">
                <c:v>-8000</c:v>
              </c:pt>
              <c:pt idx="55">
                <c:v>-8000</c:v>
              </c:pt>
              <c:pt idx="56">
                <c:v>-8000</c:v>
              </c:pt>
              <c:pt idx="57">
                <c:v>-8000</c:v>
              </c:pt>
              <c:pt idx="58">
                <c:v>-8000</c:v>
              </c:pt>
              <c:pt idx="59">
                <c:v>-8000</c:v>
              </c:pt>
              <c:pt idx="60">
                <c:v>-8000</c:v>
              </c:pt>
              <c:pt idx="61">
                <c:v>-8000</c:v>
              </c:pt>
              <c:pt idx="62">
                <c:v>-8000</c:v>
              </c:pt>
              <c:pt idx="63">
                <c:v>-8000</c:v>
              </c:pt>
              <c:pt idx="64">
                <c:v>-8000</c:v>
              </c:pt>
              <c:pt idx="65">
                <c:v>-8000</c:v>
              </c:pt>
              <c:pt idx="66">
                <c:v>-8000</c:v>
              </c:pt>
              <c:pt idx="67">
                <c:v>-8000</c:v>
              </c:pt>
              <c:pt idx="68">
                <c:v>-8000</c:v>
              </c:pt>
              <c:pt idx="69">
                <c:v>-8000</c:v>
              </c:pt>
              <c:pt idx="70">
                <c:v>-8000</c:v>
              </c:pt>
              <c:pt idx="71">
                <c:v>-8000</c:v>
              </c:pt>
              <c:pt idx="72">
                <c:v>-8000</c:v>
              </c:pt>
              <c:pt idx="73">
                <c:v>-8000</c:v>
              </c:pt>
              <c:pt idx="74">
                <c:v>-8000</c:v>
              </c:pt>
              <c:pt idx="75">
                <c:v>-8000</c:v>
              </c:pt>
              <c:pt idx="76">
                <c:v>-8000</c:v>
              </c:pt>
              <c:pt idx="77">
                <c:v>-8000</c:v>
              </c:pt>
              <c:pt idx="78">
                <c:v>-8000</c:v>
              </c:pt>
              <c:pt idx="79">
                <c:v>-8000</c:v>
              </c:pt>
              <c:pt idx="80">
                <c:v>-8000</c:v>
              </c:pt>
              <c:pt idx="81">
                <c:v>-8000</c:v>
              </c:pt>
              <c:pt idx="82">
                <c:v>-8000</c:v>
              </c:pt>
              <c:pt idx="83">
                <c:v>-8000</c:v>
              </c:pt>
              <c:pt idx="84">
                <c:v>-8000</c:v>
              </c:pt>
              <c:pt idx="85">
                <c:v>-8000</c:v>
              </c:pt>
              <c:pt idx="86">
                <c:v>-8000</c:v>
              </c:pt>
              <c:pt idx="87">
                <c:v>-8000</c:v>
              </c:pt>
              <c:pt idx="88">
                <c:v>-8000</c:v>
              </c:pt>
              <c:pt idx="89">
                <c:v>-8000</c:v>
              </c:pt>
              <c:pt idx="90">
                <c:v>-8000</c:v>
              </c:pt>
              <c:pt idx="91">
                <c:v>-8000</c:v>
              </c:pt>
              <c:pt idx="92">
                <c:v>-8000</c:v>
              </c:pt>
              <c:pt idx="93">
                <c:v>-8000</c:v>
              </c:pt>
              <c:pt idx="94">
                <c:v>-8000</c:v>
              </c:pt>
              <c:pt idx="95">
                <c:v>-8000</c:v>
              </c:pt>
              <c:pt idx="96">
                <c:v>-8000</c:v>
              </c:pt>
              <c:pt idx="97">
                <c:v>-8000</c:v>
              </c:pt>
              <c:pt idx="98">
                <c:v>-8000</c:v>
              </c:pt>
              <c:pt idx="99">
                <c:v>-8000</c:v>
              </c:pt>
              <c:pt idx="100">
                <c:v>-8000</c:v>
              </c:pt>
              <c:pt idx="101">
                <c:v>-8000</c:v>
              </c:pt>
              <c:pt idx="102">
                <c:v>-8000</c:v>
              </c:pt>
              <c:pt idx="103">
                <c:v>-8000</c:v>
              </c:pt>
              <c:pt idx="104">
                <c:v>-8000</c:v>
              </c:pt>
              <c:pt idx="105">
                <c:v>-8000</c:v>
              </c:pt>
              <c:pt idx="106">
                <c:v>-8000</c:v>
              </c:pt>
              <c:pt idx="107">
                <c:v>-8000</c:v>
              </c:pt>
              <c:pt idx="108">
                <c:v>-8000</c:v>
              </c:pt>
              <c:pt idx="109">
                <c:v>-8000</c:v>
              </c:pt>
              <c:pt idx="110">
                <c:v>-8000</c:v>
              </c:pt>
              <c:pt idx="111">
                <c:v>-8000</c:v>
              </c:pt>
              <c:pt idx="112">
                <c:v>-8000</c:v>
              </c:pt>
              <c:pt idx="113">
                <c:v>-8000</c:v>
              </c:pt>
              <c:pt idx="114">
                <c:v>-8000</c:v>
              </c:pt>
              <c:pt idx="115">
                <c:v>-8000</c:v>
              </c:pt>
              <c:pt idx="116">
                <c:v>-8000</c:v>
              </c:pt>
              <c:pt idx="117">
                <c:v>-8000</c:v>
              </c:pt>
              <c:pt idx="118">
                <c:v>-8000</c:v>
              </c:pt>
              <c:pt idx="119">
                <c:v>-8000</c:v>
              </c:pt>
              <c:pt idx="120">
                <c:v>-8000</c:v>
              </c:pt>
              <c:pt idx="121">
                <c:v>-8000</c:v>
              </c:pt>
              <c:pt idx="122">
                <c:v>-8000</c:v>
              </c:pt>
              <c:pt idx="123">
                <c:v>-8000</c:v>
              </c:pt>
              <c:pt idx="124">
                <c:v>-8000</c:v>
              </c:pt>
              <c:pt idx="125">
                <c:v>-8000</c:v>
              </c:pt>
              <c:pt idx="126">
                <c:v>-8000</c:v>
              </c:pt>
              <c:pt idx="127">
                <c:v>-8000</c:v>
              </c:pt>
              <c:pt idx="128">
                <c:v>-8000</c:v>
              </c:pt>
              <c:pt idx="129">
                <c:v>-8000</c:v>
              </c:pt>
              <c:pt idx="130">
                <c:v>-8000</c:v>
              </c:pt>
              <c:pt idx="131">
                <c:v>-8000</c:v>
              </c:pt>
              <c:pt idx="132">
                <c:v>-8000</c:v>
              </c:pt>
              <c:pt idx="133">
                <c:v>-8000</c:v>
              </c:pt>
              <c:pt idx="134">
                <c:v>-8000</c:v>
              </c:pt>
              <c:pt idx="135">
                <c:v>-8000</c:v>
              </c:pt>
              <c:pt idx="136">
                <c:v>-8000</c:v>
              </c:pt>
              <c:pt idx="137">
                <c:v>-8000</c:v>
              </c:pt>
              <c:pt idx="138">
                <c:v>-8000</c:v>
              </c:pt>
              <c:pt idx="139">
                <c:v>-8000</c:v>
              </c:pt>
              <c:pt idx="140">
                <c:v>-8000</c:v>
              </c:pt>
              <c:pt idx="141">
                <c:v>-8000</c:v>
              </c:pt>
              <c:pt idx="142">
                <c:v>-8000</c:v>
              </c:pt>
              <c:pt idx="143">
                <c:v>-8000</c:v>
              </c:pt>
              <c:pt idx="144">
                <c:v>-8000</c:v>
              </c:pt>
              <c:pt idx="145">
                <c:v>-8000</c:v>
              </c:pt>
              <c:pt idx="146">
                <c:v>-8000</c:v>
              </c:pt>
              <c:pt idx="147">
                <c:v>-8000</c:v>
              </c:pt>
              <c:pt idx="148">
                <c:v>-8000</c:v>
              </c:pt>
              <c:pt idx="149">
                <c:v>-8000</c:v>
              </c:pt>
              <c:pt idx="150">
                <c:v>-8000</c:v>
              </c:pt>
              <c:pt idx="151">
                <c:v>-8000</c:v>
              </c:pt>
              <c:pt idx="152">
                <c:v>-8000</c:v>
              </c:pt>
              <c:pt idx="153">
                <c:v>-8000</c:v>
              </c:pt>
              <c:pt idx="154">
                <c:v>-8000</c:v>
              </c:pt>
              <c:pt idx="155">
                <c:v>-8000</c:v>
              </c:pt>
              <c:pt idx="156">
                <c:v>-8000</c:v>
              </c:pt>
              <c:pt idx="157">
                <c:v>-8000</c:v>
              </c:pt>
              <c:pt idx="158">
                <c:v>-8000</c:v>
              </c:pt>
              <c:pt idx="159">
                <c:v>-8000</c:v>
              </c:pt>
              <c:pt idx="160">
                <c:v>-8000</c:v>
              </c:pt>
              <c:pt idx="161">
                <c:v>-8000</c:v>
              </c:pt>
              <c:pt idx="162">
                <c:v>-8000</c:v>
              </c:pt>
              <c:pt idx="163">
                <c:v>-8000</c:v>
              </c:pt>
              <c:pt idx="164">
                <c:v>-8000</c:v>
              </c:pt>
              <c:pt idx="165">
                <c:v>-8000</c:v>
              </c:pt>
              <c:pt idx="166">
                <c:v>-8000</c:v>
              </c:pt>
              <c:pt idx="167">
                <c:v>-8000</c:v>
              </c:pt>
              <c:pt idx="168">
                <c:v>-8000</c:v>
              </c:pt>
              <c:pt idx="169">
                <c:v>-8000</c:v>
              </c:pt>
              <c:pt idx="170">
                <c:v>-8000</c:v>
              </c:pt>
              <c:pt idx="171">
                <c:v>-8000</c:v>
              </c:pt>
              <c:pt idx="172">
                <c:v>-8000</c:v>
              </c:pt>
              <c:pt idx="173">
                <c:v>-8000</c:v>
              </c:pt>
              <c:pt idx="174">
                <c:v>-8000</c:v>
              </c:pt>
              <c:pt idx="175">
                <c:v>-8000</c:v>
              </c:pt>
              <c:pt idx="176">
                <c:v>-8000</c:v>
              </c:pt>
              <c:pt idx="177">
                <c:v>-8000</c:v>
              </c:pt>
              <c:pt idx="178">
                <c:v>-8000</c:v>
              </c:pt>
              <c:pt idx="179">
                <c:v>-8000</c:v>
              </c:pt>
              <c:pt idx="180">
                <c:v>-8000</c:v>
              </c:pt>
              <c:pt idx="181">
                <c:v>-8000</c:v>
              </c:pt>
              <c:pt idx="182">
                <c:v>-8000</c:v>
              </c:pt>
              <c:pt idx="183">
                <c:v>-8000</c:v>
              </c:pt>
              <c:pt idx="184">
                <c:v>-8000</c:v>
              </c:pt>
              <c:pt idx="185">
                <c:v>-8000</c:v>
              </c:pt>
              <c:pt idx="186">
                <c:v>-8000</c:v>
              </c:pt>
              <c:pt idx="187">
                <c:v>-8000</c:v>
              </c:pt>
              <c:pt idx="188">
                <c:v>-8000</c:v>
              </c:pt>
              <c:pt idx="189">
                <c:v>-8000</c:v>
              </c:pt>
              <c:pt idx="190">
                <c:v>-8000</c:v>
              </c:pt>
              <c:pt idx="191">
                <c:v>-8000</c:v>
              </c:pt>
              <c:pt idx="192">
                <c:v>-8000</c:v>
              </c:pt>
              <c:pt idx="193">
                <c:v>-8000</c:v>
              </c:pt>
              <c:pt idx="194">
                <c:v>-8000</c:v>
              </c:pt>
              <c:pt idx="195">
                <c:v>-8000</c:v>
              </c:pt>
              <c:pt idx="196">
                <c:v>-8000</c:v>
              </c:pt>
              <c:pt idx="197">
                <c:v>-8000</c:v>
              </c:pt>
              <c:pt idx="198">
                <c:v>-8000</c:v>
              </c:pt>
              <c:pt idx="199">
                <c:v>-8000</c:v>
              </c:pt>
              <c:pt idx="200">
                <c:v>-8000</c:v>
              </c:pt>
              <c:pt idx="201">
                <c:v>-8000</c:v>
              </c:pt>
              <c:pt idx="202">
                <c:v>-8000</c:v>
              </c:pt>
              <c:pt idx="203">
                <c:v>-8000</c:v>
              </c:pt>
              <c:pt idx="204">
                <c:v>-8000</c:v>
              </c:pt>
              <c:pt idx="205">
                <c:v>-8000</c:v>
              </c:pt>
              <c:pt idx="206">
                <c:v>-8000</c:v>
              </c:pt>
              <c:pt idx="207">
                <c:v>-8000</c:v>
              </c:pt>
              <c:pt idx="208">
                <c:v>-8000</c:v>
              </c:pt>
              <c:pt idx="209">
                <c:v>-8000</c:v>
              </c:pt>
              <c:pt idx="210">
                <c:v>-8000</c:v>
              </c:pt>
              <c:pt idx="211">
                <c:v>-8000</c:v>
              </c:pt>
              <c:pt idx="212">
                <c:v>-8000</c:v>
              </c:pt>
              <c:pt idx="213">
                <c:v>-8000</c:v>
              </c:pt>
              <c:pt idx="214">
                <c:v>-8000</c:v>
              </c:pt>
              <c:pt idx="215">
                <c:v>-8000</c:v>
              </c:pt>
              <c:pt idx="216">
                <c:v>-8000</c:v>
              </c:pt>
              <c:pt idx="217">
                <c:v>-8000</c:v>
              </c:pt>
              <c:pt idx="218">
                <c:v>-8000</c:v>
              </c:pt>
              <c:pt idx="219">
                <c:v>-8000</c:v>
              </c:pt>
              <c:pt idx="220">
                <c:v>-8000</c:v>
              </c:pt>
              <c:pt idx="221">
                <c:v>-8000</c:v>
              </c:pt>
              <c:pt idx="222">
                <c:v>-8000</c:v>
              </c:pt>
              <c:pt idx="223">
                <c:v>-8000</c:v>
              </c:pt>
              <c:pt idx="224">
                <c:v>-8000</c:v>
              </c:pt>
              <c:pt idx="225">
                <c:v>-8000</c:v>
              </c:pt>
              <c:pt idx="226">
                <c:v>-8000</c:v>
              </c:pt>
              <c:pt idx="227">
                <c:v>-8000</c:v>
              </c:pt>
              <c:pt idx="228">
                <c:v>-8000</c:v>
              </c:pt>
              <c:pt idx="229">
                <c:v>-8000</c:v>
              </c:pt>
              <c:pt idx="230">
                <c:v>-8000</c:v>
              </c:pt>
              <c:pt idx="231">
                <c:v>-8000</c:v>
              </c:pt>
              <c:pt idx="232">
                <c:v>-8000</c:v>
              </c:pt>
              <c:pt idx="233">
                <c:v>-8000</c:v>
              </c:pt>
              <c:pt idx="234">
                <c:v>-8000</c:v>
              </c:pt>
              <c:pt idx="235">
                <c:v>-8000</c:v>
              </c:pt>
              <c:pt idx="236">
                <c:v>-8000</c:v>
              </c:pt>
              <c:pt idx="237">
                <c:v>-8000</c:v>
              </c:pt>
              <c:pt idx="238">
                <c:v>-8000</c:v>
              </c:pt>
              <c:pt idx="239">
                <c:v>-8000</c:v>
              </c:pt>
              <c:pt idx="240">
                <c:v>-8000</c:v>
              </c:pt>
              <c:pt idx="241">
                <c:v>-8000</c:v>
              </c:pt>
              <c:pt idx="242">
                <c:v>-8000</c:v>
              </c:pt>
              <c:pt idx="243">
                <c:v>-8000</c:v>
              </c:pt>
              <c:pt idx="244">
                <c:v>-8000</c:v>
              </c:pt>
              <c:pt idx="245">
                <c:v>-8000</c:v>
              </c:pt>
              <c:pt idx="246">
                <c:v>-8000</c:v>
              </c:pt>
              <c:pt idx="247">
                <c:v>-8000</c:v>
              </c:pt>
              <c:pt idx="248">
                <c:v>-8000</c:v>
              </c:pt>
              <c:pt idx="249">
                <c:v>-8000</c:v>
              </c:pt>
              <c:pt idx="250">
                <c:v>-8000</c:v>
              </c:pt>
              <c:pt idx="251">
                <c:v>-8000</c:v>
              </c:pt>
              <c:pt idx="252">
                <c:v>-8000</c:v>
              </c:pt>
              <c:pt idx="253">
                <c:v>-8000</c:v>
              </c:pt>
              <c:pt idx="254">
                <c:v>-8000</c:v>
              </c:pt>
              <c:pt idx="255">
                <c:v>-8000</c:v>
              </c:pt>
              <c:pt idx="256">
                <c:v>-8000</c:v>
              </c:pt>
              <c:pt idx="257">
                <c:v>-8000</c:v>
              </c:pt>
              <c:pt idx="258">
                <c:v>-8000</c:v>
              </c:pt>
              <c:pt idx="259">
                <c:v>-8000</c:v>
              </c:pt>
              <c:pt idx="260">
                <c:v>-8000</c:v>
              </c:pt>
              <c:pt idx="261">
                <c:v>-8000</c:v>
              </c:pt>
              <c:pt idx="262">
                <c:v>-8000</c:v>
              </c:pt>
              <c:pt idx="263">
                <c:v>-8000</c:v>
              </c:pt>
              <c:pt idx="264">
                <c:v>-8000</c:v>
              </c:pt>
              <c:pt idx="265">
                <c:v>-8000</c:v>
              </c:pt>
              <c:pt idx="266">
                <c:v>-8000</c:v>
              </c:pt>
              <c:pt idx="267">
                <c:v>-8000</c:v>
              </c:pt>
              <c:pt idx="268">
                <c:v>-8000</c:v>
              </c:pt>
              <c:pt idx="269">
                <c:v>-8000</c:v>
              </c:pt>
              <c:pt idx="270">
                <c:v>-8000</c:v>
              </c:pt>
              <c:pt idx="271">
                <c:v>-8000</c:v>
              </c:pt>
              <c:pt idx="272">
                <c:v>-8000</c:v>
              </c:pt>
              <c:pt idx="273">
                <c:v>-8000</c:v>
              </c:pt>
              <c:pt idx="274">
                <c:v>-8000</c:v>
              </c:pt>
              <c:pt idx="275">
                <c:v>-8000</c:v>
              </c:pt>
              <c:pt idx="276">
                <c:v>-8000</c:v>
              </c:pt>
              <c:pt idx="277">
                <c:v>-8000</c:v>
              </c:pt>
              <c:pt idx="278">
                <c:v>-8000</c:v>
              </c:pt>
              <c:pt idx="279">
                <c:v>-8000</c:v>
              </c:pt>
              <c:pt idx="280">
                <c:v>-8000</c:v>
              </c:pt>
              <c:pt idx="281">
                <c:v>-8000</c:v>
              </c:pt>
              <c:pt idx="282">
                <c:v>-8000</c:v>
              </c:pt>
              <c:pt idx="283">
                <c:v>-8000</c:v>
              </c:pt>
              <c:pt idx="284">
                <c:v>-8000</c:v>
              </c:pt>
              <c:pt idx="285">
                <c:v>-8000</c:v>
              </c:pt>
              <c:pt idx="286">
                <c:v>-8000</c:v>
              </c:pt>
              <c:pt idx="287">
                <c:v>-8000</c:v>
              </c:pt>
              <c:pt idx="288">
                <c:v>-8000</c:v>
              </c:pt>
              <c:pt idx="289">
                <c:v>-8000</c:v>
              </c:pt>
              <c:pt idx="290">
                <c:v>-8000</c:v>
              </c:pt>
              <c:pt idx="291">
                <c:v>-8000</c:v>
              </c:pt>
              <c:pt idx="292">
                <c:v>-8000</c:v>
              </c:pt>
              <c:pt idx="293">
                <c:v>-8000</c:v>
              </c:pt>
              <c:pt idx="294">
                <c:v>-8000</c:v>
              </c:pt>
              <c:pt idx="295">
                <c:v>-8000</c:v>
              </c:pt>
              <c:pt idx="296">
                <c:v>-8000</c:v>
              </c:pt>
              <c:pt idx="297">
                <c:v>-8000</c:v>
              </c:pt>
              <c:pt idx="298">
                <c:v>-8000</c:v>
              </c:pt>
              <c:pt idx="299">
                <c:v>-8000</c:v>
              </c:pt>
              <c:pt idx="300">
                <c:v>-8000</c:v>
              </c:pt>
              <c:pt idx="301">
                <c:v>-8000</c:v>
              </c:pt>
              <c:pt idx="302">
                <c:v>-8000</c:v>
              </c:pt>
              <c:pt idx="303">
                <c:v>-8000</c:v>
              </c:pt>
              <c:pt idx="304">
                <c:v>-8000</c:v>
              </c:pt>
              <c:pt idx="305">
                <c:v>-8000</c:v>
              </c:pt>
              <c:pt idx="306">
                <c:v>-8000</c:v>
              </c:pt>
              <c:pt idx="307">
                <c:v>-8000</c:v>
              </c:pt>
              <c:pt idx="308">
                <c:v>-8000</c:v>
              </c:pt>
              <c:pt idx="309">
                <c:v>-8000</c:v>
              </c:pt>
              <c:pt idx="310">
                <c:v>-8000</c:v>
              </c:pt>
              <c:pt idx="311">
                <c:v>-8000</c:v>
              </c:pt>
              <c:pt idx="312">
                <c:v>-8000</c:v>
              </c:pt>
              <c:pt idx="313">
                <c:v>-8000</c:v>
              </c:pt>
              <c:pt idx="314">
                <c:v>-8000</c:v>
              </c:pt>
              <c:pt idx="315">
                <c:v>-8000</c:v>
              </c:pt>
              <c:pt idx="316">
                <c:v>-8000</c:v>
              </c:pt>
              <c:pt idx="317">
                <c:v>-8000</c:v>
              </c:pt>
              <c:pt idx="318">
                <c:v>-8000</c:v>
              </c:pt>
              <c:pt idx="319">
                <c:v>-8000</c:v>
              </c:pt>
              <c:pt idx="320">
                <c:v>-8000</c:v>
              </c:pt>
              <c:pt idx="321">
                <c:v>-8000</c:v>
              </c:pt>
              <c:pt idx="322">
                <c:v>-8000</c:v>
              </c:pt>
              <c:pt idx="323">
                <c:v>-8000</c:v>
              </c:pt>
              <c:pt idx="324">
                <c:v>-8000</c:v>
              </c:pt>
              <c:pt idx="325">
                <c:v>-8000</c:v>
              </c:pt>
              <c:pt idx="326">
                <c:v>-8000</c:v>
              </c:pt>
              <c:pt idx="327">
                <c:v>-8000</c:v>
              </c:pt>
              <c:pt idx="328">
                <c:v>-8000</c:v>
              </c:pt>
              <c:pt idx="329">
                <c:v>-8000</c:v>
              </c:pt>
              <c:pt idx="330">
                <c:v>-8000</c:v>
              </c:pt>
              <c:pt idx="331">
                <c:v>-8000</c:v>
              </c:pt>
              <c:pt idx="332">
                <c:v>-8000</c:v>
              </c:pt>
              <c:pt idx="333">
                <c:v>-8000</c:v>
              </c:pt>
              <c:pt idx="334">
                <c:v>-8000</c:v>
              </c:pt>
              <c:pt idx="335">
                <c:v>-8000</c:v>
              </c:pt>
              <c:pt idx="336">
                <c:v>-8000</c:v>
              </c:pt>
              <c:pt idx="337">
                <c:v>-8000</c:v>
              </c:pt>
              <c:pt idx="338">
                <c:v>-8000</c:v>
              </c:pt>
              <c:pt idx="339">
                <c:v>-8000</c:v>
              </c:pt>
              <c:pt idx="340">
                <c:v>-8000</c:v>
              </c:pt>
              <c:pt idx="341">
                <c:v>-8000</c:v>
              </c:pt>
              <c:pt idx="342">
                <c:v>-8000</c:v>
              </c:pt>
              <c:pt idx="343">
                <c:v>-8000</c:v>
              </c:pt>
              <c:pt idx="344">
                <c:v>-8000</c:v>
              </c:pt>
              <c:pt idx="345">
                <c:v>-8000</c:v>
              </c:pt>
              <c:pt idx="346">
                <c:v>-8000</c:v>
              </c:pt>
              <c:pt idx="347">
                <c:v>-8000</c:v>
              </c:pt>
              <c:pt idx="348">
                <c:v>-8000</c:v>
              </c:pt>
              <c:pt idx="349">
                <c:v>-8000</c:v>
              </c:pt>
              <c:pt idx="350">
                <c:v>-8000</c:v>
              </c:pt>
              <c:pt idx="351">
                <c:v>-8000</c:v>
              </c:pt>
              <c:pt idx="352">
                <c:v>-8000</c:v>
              </c:pt>
              <c:pt idx="353">
                <c:v>-8000</c:v>
              </c:pt>
              <c:pt idx="354">
                <c:v>-8000</c:v>
              </c:pt>
              <c:pt idx="355">
                <c:v>-8000</c:v>
              </c:pt>
              <c:pt idx="356">
                <c:v>-8000</c:v>
              </c:pt>
              <c:pt idx="357">
                <c:v>-8000</c:v>
              </c:pt>
              <c:pt idx="358">
                <c:v>-8000</c:v>
              </c:pt>
              <c:pt idx="359">
                <c:v>-8000</c:v>
              </c:pt>
              <c:pt idx="360">
                <c:v>-8000</c:v>
              </c:pt>
              <c:pt idx="361">
                <c:v>-8000</c:v>
              </c:pt>
              <c:pt idx="362">
                <c:v>-8000</c:v>
              </c:pt>
              <c:pt idx="363">
                <c:v>-8000</c:v>
              </c:pt>
              <c:pt idx="364">
                <c:v>-8000</c:v>
              </c:pt>
              <c:pt idx="365">
                <c:v>-8000</c:v>
              </c:pt>
              <c:pt idx="366">
                <c:v>-8000</c:v>
              </c:pt>
              <c:pt idx="367">
                <c:v>-8000</c:v>
              </c:pt>
              <c:pt idx="368">
                <c:v>-8000</c:v>
              </c:pt>
              <c:pt idx="369">
                <c:v>-8000</c:v>
              </c:pt>
              <c:pt idx="370">
                <c:v>-8000</c:v>
              </c:pt>
              <c:pt idx="371">
                <c:v>-8000</c:v>
              </c:pt>
              <c:pt idx="372">
                <c:v>-8000</c:v>
              </c:pt>
              <c:pt idx="373">
                <c:v>-8000</c:v>
              </c:pt>
              <c:pt idx="374">
                <c:v>-8000</c:v>
              </c:pt>
              <c:pt idx="375">
                <c:v>-8000</c:v>
              </c:pt>
              <c:pt idx="376">
                <c:v>-8000</c:v>
              </c:pt>
              <c:pt idx="377">
                <c:v>-8000</c:v>
              </c:pt>
              <c:pt idx="378">
                <c:v>-8000</c:v>
              </c:pt>
              <c:pt idx="379">
                <c:v>-8000</c:v>
              </c:pt>
              <c:pt idx="380">
                <c:v>-8000</c:v>
              </c:pt>
              <c:pt idx="381">
                <c:v>-8000</c:v>
              </c:pt>
              <c:pt idx="382">
                <c:v>-8000</c:v>
              </c:pt>
              <c:pt idx="383">
                <c:v>-8000</c:v>
              </c:pt>
              <c:pt idx="384">
                <c:v>-8000</c:v>
              </c:pt>
              <c:pt idx="385">
                <c:v>-8000</c:v>
              </c:pt>
              <c:pt idx="386">
                <c:v>-8000</c:v>
              </c:pt>
              <c:pt idx="387">
                <c:v>-8000</c:v>
              </c:pt>
              <c:pt idx="388">
                <c:v>-8000</c:v>
              </c:pt>
              <c:pt idx="389">
                <c:v>-8000</c:v>
              </c:pt>
              <c:pt idx="390">
                <c:v>-8000</c:v>
              </c:pt>
              <c:pt idx="391">
                <c:v>-8000</c:v>
              </c:pt>
              <c:pt idx="392">
                <c:v>-8000</c:v>
              </c:pt>
              <c:pt idx="393">
                <c:v>-8000</c:v>
              </c:pt>
              <c:pt idx="394">
                <c:v>-8000</c:v>
              </c:pt>
              <c:pt idx="395">
                <c:v>-8000</c:v>
              </c:pt>
              <c:pt idx="396">
                <c:v>-8000</c:v>
              </c:pt>
              <c:pt idx="397">
                <c:v>-8000</c:v>
              </c:pt>
              <c:pt idx="398">
                <c:v>-8000</c:v>
              </c:pt>
              <c:pt idx="399">
                <c:v>-8000</c:v>
              </c:pt>
              <c:pt idx="400">
                <c:v>-8000</c:v>
              </c:pt>
              <c:pt idx="401">
                <c:v>-8000</c:v>
              </c:pt>
              <c:pt idx="402">
                <c:v>-8000</c:v>
              </c:pt>
              <c:pt idx="403">
                <c:v>-8000</c:v>
              </c:pt>
              <c:pt idx="404">
                <c:v>-8000</c:v>
              </c:pt>
              <c:pt idx="405">
                <c:v>-8000</c:v>
              </c:pt>
              <c:pt idx="406">
                <c:v>-8000</c:v>
              </c:pt>
              <c:pt idx="407">
                <c:v>-8000</c:v>
              </c:pt>
              <c:pt idx="408">
                <c:v>-8000</c:v>
              </c:pt>
              <c:pt idx="409">
                <c:v>-8000</c:v>
              </c:pt>
              <c:pt idx="410">
                <c:v>-8000</c:v>
              </c:pt>
              <c:pt idx="411">
                <c:v>-8000</c:v>
              </c:pt>
              <c:pt idx="412">
                <c:v>-8000</c:v>
              </c:pt>
              <c:pt idx="413">
                <c:v>-8000</c:v>
              </c:pt>
              <c:pt idx="414">
                <c:v>-8000</c:v>
              </c:pt>
              <c:pt idx="415">
                <c:v>-8000</c:v>
              </c:pt>
              <c:pt idx="416">
                <c:v>-8000</c:v>
              </c:pt>
              <c:pt idx="417">
                <c:v>-8000</c:v>
              </c:pt>
              <c:pt idx="418">
                <c:v>-8000</c:v>
              </c:pt>
              <c:pt idx="419">
                <c:v>-8000</c:v>
              </c:pt>
              <c:pt idx="420">
                <c:v>-8000</c:v>
              </c:pt>
              <c:pt idx="421">
                <c:v>-8000</c:v>
              </c:pt>
              <c:pt idx="422">
                <c:v>-8000</c:v>
              </c:pt>
              <c:pt idx="423">
                <c:v>-8000</c:v>
              </c:pt>
              <c:pt idx="424">
                <c:v>-8000</c:v>
              </c:pt>
              <c:pt idx="425">
                <c:v>-8000</c:v>
              </c:pt>
              <c:pt idx="426">
                <c:v>-8000</c:v>
              </c:pt>
              <c:pt idx="427">
                <c:v>-8000</c:v>
              </c:pt>
              <c:pt idx="428">
                <c:v>-8000</c:v>
              </c:pt>
              <c:pt idx="429">
                <c:v>-8000</c:v>
              </c:pt>
              <c:pt idx="430">
                <c:v>-8000</c:v>
              </c:pt>
              <c:pt idx="431">
                <c:v>-8000</c:v>
              </c:pt>
              <c:pt idx="432">
                <c:v>-8000</c:v>
              </c:pt>
              <c:pt idx="433">
                <c:v>-8000</c:v>
              </c:pt>
              <c:pt idx="434">
                <c:v>-8000</c:v>
              </c:pt>
              <c:pt idx="435">
                <c:v>-8000</c:v>
              </c:pt>
              <c:pt idx="436">
                <c:v>-8000</c:v>
              </c:pt>
              <c:pt idx="437">
                <c:v>-8000</c:v>
              </c:pt>
              <c:pt idx="438">
                <c:v>-8000</c:v>
              </c:pt>
              <c:pt idx="439">
                <c:v>-8000</c:v>
              </c:pt>
              <c:pt idx="440">
                <c:v>-8000</c:v>
              </c:pt>
              <c:pt idx="441">
                <c:v>-8000</c:v>
              </c:pt>
              <c:pt idx="442">
                <c:v>-8000</c:v>
              </c:pt>
              <c:pt idx="443">
                <c:v>-8000</c:v>
              </c:pt>
              <c:pt idx="444">
                <c:v>-8000</c:v>
              </c:pt>
              <c:pt idx="445">
                <c:v>-8000</c:v>
              </c:pt>
              <c:pt idx="446">
                <c:v>-8000</c:v>
              </c:pt>
              <c:pt idx="447">
                <c:v>-8000</c:v>
              </c:pt>
              <c:pt idx="448">
                <c:v>-8000</c:v>
              </c:pt>
              <c:pt idx="449">
                <c:v>-8000</c:v>
              </c:pt>
              <c:pt idx="450">
                <c:v>-8000</c:v>
              </c:pt>
              <c:pt idx="451">
                <c:v>-8000</c:v>
              </c:pt>
              <c:pt idx="452">
                <c:v>-8000</c:v>
              </c:pt>
              <c:pt idx="453">
                <c:v>-8000</c:v>
              </c:pt>
              <c:pt idx="454">
                <c:v>-8000</c:v>
              </c:pt>
              <c:pt idx="455">
                <c:v>-8000</c:v>
              </c:pt>
              <c:pt idx="456">
                <c:v>-8000</c:v>
              </c:pt>
              <c:pt idx="457">
                <c:v>-8000</c:v>
              </c:pt>
              <c:pt idx="458">
                <c:v>-8000</c:v>
              </c:pt>
              <c:pt idx="459">
                <c:v>-8000</c:v>
              </c:pt>
              <c:pt idx="460">
                <c:v>-8000</c:v>
              </c:pt>
              <c:pt idx="461">
                <c:v>-8000</c:v>
              </c:pt>
              <c:pt idx="462">
                <c:v>-8000</c:v>
              </c:pt>
              <c:pt idx="463">
                <c:v>-8000</c:v>
              </c:pt>
              <c:pt idx="464">
                <c:v>-8000</c:v>
              </c:pt>
              <c:pt idx="465">
                <c:v>-8000</c:v>
              </c:pt>
              <c:pt idx="466">
                <c:v>-8000</c:v>
              </c:pt>
              <c:pt idx="467">
                <c:v>-8000</c:v>
              </c:pt>
              <c:pt idx="468">
                <c:v>-8000</c:v>
              </c:pt>
              <c:pt idx="469">
                <c:v>-8000</c:v>
              </c:pt>
              <c:pt idx="470">
                <c:v>-8000</c:v>
              </c:pt>
              <c:pt idx="471">
                <c:v>-8000</c:v>
              </c:pt>
              <c:pt idx="472">
                <c:v>-8000</c:v>
              </c:pt>
              <c:pt idx="473">
                <c:v>-8000</c:v>
              </c:pt>
              <c:pt idx="474">
                <c:v>-8000</c:v>
              </c:pt>
              <c:pt idx="475">
                <c:v>-8000</c:v>
              </c:pt>
              <c:pt idx="476">
                <c:v>-8000</c:v>
              </c:pt>
              <c:pt idx="477">
                <c:v>-8000</c:v>
              </c:pt>
              <c:pt idx="478">
                <c:v>-8000</c:v>
              </c:pt>
              <c:pt idx="479">
                <c:v>-8000</c:v>
              </c:pt>
              <c:pt idx="480">
                <c:v>-8000</c:v>
              </c:pt>
              <c:pt idx="481">
                <c:v>-8000</c:v>
              </c:pt>
              <c:pt idx="482">
                <c:v>-8000</c:v>
              </c:pt>
              <c:pt idx="483">
                <c:v>-8000</c:v>
              </c:pt>
              <c:pt idx="484">
                <c:v>-8000</c:v>
              </c:pt>
              <c:pt idx="485">
                <c:v>-8000</c:v>
              </c:pt>
              <c:pt idx="486">
                <c:v>-8000</c:v>
              </c:pt>
              <c:pt idx="487">
                <c:v>-8000</c:v>
              </c:pt>
              <c:pt idx="488">
                <c:v>-8000</c:v>
              </c:pt>
              <c:pt idx="489">
                <c:v>-8000</c:v>
              </c:pt>
              <c:pt idx="490">
                <c:v>-8000</c:v>
              </c:pt>
              <c:pt idx="491">
                <c:v>-8000</c:v>
              </c:pt>
              <c:pt idx="492">
                <c:v>-8000</c:v>
              </c:pt>
              <c:pt idx="493">
                <c:v>-8000</c:v>
              </c:pt>
              <c:pt idx="494">
                <c:v>-8000</c:v>
              </c:pt>
              <c:pt idx="495">
                <c:v>-8000</c:v>
              </c:pt>
              <c:pt idx="496">
                <c:v>-8000</c:v>
              </c:pt>
              <c:pt idx="497">
                <c:v>-8000</c:v>
              </c:pt>
              <c:pt idx="498">
                <c:v>-8000</c:v>
              </c:pt>
              <c:pt idx="499">
                <c:v>-8000</c:v>
              </c:pt>
              <c:pt idx="500">
                <c:v>-8000</c:v>
              </c:pt>
              <c:pt idx="501">
                <c:v>-8000</c:v>
              </c:pt>
              <c:pt idx="502">
                <c:v>-8000</c:v>
              </c:pt>
              <c:pt idx="503">
                <c:v>-8000</c:v>
              </c:pt>
              <c:pt idx="504">
                <c:v>-8000</c:v>
              </c:pt>
              <c:pt idx="505">
                <c:v>-8000</c:v>
              </c:pt>
              <c:pt idx="506">
                <c:v>-8000</c:v>
              </c:pt>
              <c:pt idx="507">
                <c:v>-8000</c:v>
              </c:pt>
              <c:pt idx="508">
                <c:v>-8000</c:v>
              </c:pt>
              <c:pt idx="509">
                <c:v>-8000</c:v>
              </c:pt>
              <c:pt idx="510">
                <c:v>-8000</c:v>
              </c:pt>
              <c:pt idx="511">
                <c:v>-8000</c:v>
              </c:pt>
              <c:pt idx="512">
                <c:v>-8000</c:v>
              </c:pt>
              <c:pt idx="513">
                <c:v>-8000</c:v>
              </c:pt>
              <c:pt idx="514">
                <c:v>-8000</c:v>
              </c:pt>
              <c:pt idx="515">
                <c:v>-8000</c:v>
              </c:pt>
              <c:pt idx="516">
                <c:v>-8000</c:v>
              </c:pt>
              <c:pt idx="517">
                <c:v>-8000</c:v>
              </c:pt>
              <c:pt idx="518">
                <c:v>-8000</c:v>
              </c:pt>
              <c:pt idx="519">
                <c:v>-8000</c:v>
              </c:pt>
              <c:pt idx="520">
                <c:v>-8000</c:v>
              </c:pt>
              <c:pt idx="521">
                <c:v>-8000</c:v>
              </c:pt>
              <c:pt idx="522">
                <c:v>-8000</c:v>
              </c:pt>
              <c:pt idx="523">
                <c:v>-8000</c:v>
              </c:pt>
              <c:pt idx="524">
                <c:v>-8000</c:v>
              </c:pt>
              <c:pt idx="525">
                <c:v>-8000</c:v>
              </c:pt>
              <c:pt idx="526">
                <c:v>-8000</c:v>
              </c:pt>
              <c:pt idx="527">
                <c:v>-8000</c:v>
              </c:pt>
              <c:pt idx="528">
                <c:v>-8000</c:v>
              </c:pt>
              <c:pt idx="529">
                <c:v>-8000</c:v>
              </c:pt>
              <c:pt idx="530">
                <c:v>-8000</c:v>
              </c:pt>
              <c:pt idx="531">
                <c:v>-8000</c:v>
              </c:pt>
              <c:pt idx="532">
                <c:v>-8000</c:v>
              </c:pt>
              <c:pt idx="533">
                <c:v>-8000</c:v>
              </c:pt>
              <c:pt idx="534">
                <c:v>-8000</c:v>
              </c:pt>
              <c:pt idx="535">
                <c:v>-8000</c:v>
              </c:pt>
              <c:pt idx="536">
                <c:v>-8000</c:v>
              </c:pt>
              <c:pt idx="537">
                <c:v>-8000</c:v>
              </c:pt>
              <c:pt idx="538">
                <c:v>-8000</c:v>
              </c:pt>
              <c:pt idx="539">
                <c:v>-8000</c:v>
              </c:pt>
              <c:pt idx="540">
                <c:v>-8000</c:v>
              </c:pt>
              <c:pt idx="541">
                <c:v>-8000</c:v>
              </c:pt>
              <c:pt idx="542">
                <c:v>-8000</c:v>
              </c:pt>
              <c:pt idx="543">
                <c:v>-8000</c:v>
              </c:pt>
              <c:pt idx="544">
                <c:v>-8000</c:v>
              </c:pt>
              <c:pt idx="545">
                <c:v>-8000</c:v>
              </c:pt>
              <c:pt idx="546">
                <c:v>-8000</c:v>
              </c:pt>
              <c:pt idx="547">
                <c:v>-8000</c:v>
              </c:pt>
              <c:pt idx="548">
                <c:v>-8000</c:v>
              </c:pt>
              <c:pt idx="549">
                <c:v>-8000</c:v>
              </c:pt>
              <c:pt idx="550">
                <c:v>-8000</c:v>
              </c:pt>
              <c:pt idx="551">
                <c:v>-8000</c:v>
              </c:pt>
              <c:pt idx="552">
                <c:v>-8000</c:v>
              </c:pt>
              <c:pt idx="553">
                <c:v>-8000</c:v>
              </c:pt>
              <c:pt idx="554">
                <c:v>-8000</c:v>
              </c:pt>
              <c:pt idx="555">
                <c:v>-8000</c:v>
              </c:pt>
              <c:pt idx="556">
                <c:v>-8000</c:v>
              </c:pt>
              <c:pt idx="557">
                <c:v>-8000</c:v>
              </c:pt>
              <c:pt idx="558">
                <c:v>-8000</c:v>
              </c:pt>
              <c:pt idx="559">
                <c:v>-8000</c:v>
              </c:pt>
              <c:pt idx="560">
                <c:v>-8000</c:v>
              </c:pt>
              <c:pt idx="561">
                <c:v>-8000</c:v>
              </c:pt>
              <c:pt idx="562">
                <c:v>-8000</c:v>
              </c:pt>
              <c:pt idx="563">
                <c:v>-8000</c:v>
              </c:pt>
              <c:pt idx="564">
                <c:v>-8000</c:v>
              </c:pt>
              <c:pt idx="565">
                <c:v>-8000</c:v>
              </c:pt>
              <c:pt idx="566">
                <c:v>-8000</c:v>
              </c:pt>
              <c:pt idx="567">
                <c:v>-8000</c:v>
              </c:pt>
              <c:pt idx="568">
                <c:v>-8000</c:v>
              </c:pt>
              <c:pt idx="569">
                <c:v>-8000</c:v>
              </c:pt>
              <c:pt idx="570">
                <c:v>-8000</c:v>
              </c:pt>
              <c:pt idx="571">
                <c:v>-8000</c:v>
              </c:pt>
              <c:pt idx="572">
                <c:v>-8000</c:v>
              </c:pt>
              <c:pt idx="573">
                <c:v>-8000</c:v>
              </c:pt>
              <c:pt idx="574">
                <c:v>-8000</c:v>
              </c:pt>
              <c:pt idx="575">
                <c:v>-8000</c:v>
              </c:pt>
              <c:pt idx="576">
                <c:v>-8000</c:v>
              </c:pt>
              <c:pt idx="577">
                <c:v>-8000</c:v>
              </c:pt>
              <c:pt idx="578">
                <c:v>-8000</c:v>
              </c:pt>
              <c:pt idx="579">
                <c:v>-8000</c:v>
              </c:pt>
              <c:pt idx="580">
                <c:v>-8000</c:v>
              </c:pt>
              <c:pt idx="581">
                <c:v>-8000</c:v>
              </c:pt>
              <c:pt idx="582">
                <c:v>-8000</c:v>
              </c:pt>
              <c:pt idx="583">
                <c:v>-8000</c:v>
              </c:pt>
              <c:pt idx="584">
                <c:v>-8000</c:v>
              </c:pt>
              <c:pt idx="585">
                <c:v>-8000</c:v>
              </c:pt>
              <c:pt idx="586">
                <c:v>-8000</c:v>
              </c:pt>
              <c:pt idx="587">
                <c:v>-8000</c:v>
              </c:pt>
              <c:pt idx="588">
                <c:v>-8000</c:v>
              </c:pt>
              <c:pt idx="589">
                <c:v>-8000</c:v>
              </c:pt>
              <c:pt idx="590">
                <c:v>-8000</c:v>
              </c:pt>
              <c:pt idx="591">
                <c:v>-8000</c:v>
              </c:pt>
              <c:pt idx="592">
                <c:v>-8000</c:v>
              </c:pt>
              <c:pt idx="593">
                <c:v>-8000</c:v>
              </c:pt>
              <c:pt idx="594">
                <c:v>-8000</c:v>
              </c:pt>
              <c:pt idx="595">
                <c:v>-8000</c:v>
              </c:pt>
              <c:pt idx="596">
                <c:v>-8000</c:v>
              </c:pt>
              <c:pt idx="597">
                <c:v>-8000</c:v>
              </c:pt>
              <c:pt idx="598">
                <c:v>-8000</c:v>
              </c:pt>
              <c:pt idx="599">
                <c:v>-8000</c:v>
              </c:pt>
              <c:pt idx="600">
                <c:v>-8000</c:v>
              </c:pt>
              <c:pt idx="601">
                <c:v>-8000</c:v>
              </c:pt>
              <c:pt idx="602">
                <c:v>-8000</c:v>
              </c:pt>
              <c:pt idx="603">
                <c:v>-8000</c:v>
              </c:pt>
              <c:pt idx="604">
                <c:v>-8000</c:v>
              </c:pt>
              <c:pt idx="605">
                <c:v>-8000</c:v>
              </c:pt>
              <c:pt idx="606">
                <c:v>-8000</c:v>
              </c:pt>
              <c:pt idx="607">
                <c:v>-8000</c:v>
              </c:pt>
              <c:pt idx="608">
                <c:v>-8000</c:v>
              </c:pt>
              <c:pt idx="609">
                <c:v>-8000</c:v>
              </c:pt>
              <c:pt idx="610">
                <c:v>-8000</c:v>
              </c:pt>
              <c:pt idx="611">
                <c:v>-8000</c:v>
              </c:pt>
              <c:pt idx="612">
                <c:v>-8000</c:v>
              </c:pt>
              <c:pt idx="613">
                <c:v>-8000</c:v>
              </c:pt>
              <c:pt idx="614">
                <c:v>-8000</c:v>
              </c:pt>
              <c:pt idx="615">
                <c:v>-8000</c:v>
              </c:pt>
              <c:pt idx="616">
                <c:v>-8000</c:v>
              </c:pt>
              <c:pt idx="617">
                <c:v>-8000</c:v>
              </c:pt>
              <c:pt idx="618">
                <c:v>-8000</c:v>
              </c:pt>
              <c:pt idx="619">
                <c:v>-8000</c:v>
              </c:pt>
              <c:pt idx="620">
                <c:v>-8000</c:v>
              </c:pt>
              <c:pt idx="621">
                <c:v>-8000</c:v>
              </c:pt>
              <c:pt idx="622">
                <c:v>-8000</c:v>
              </c:pt>
              <c:pt idx="623">
                <c:v>-8000</c:v>
              </c:pt>
              <c:pt idx="624">
                <c:v>-8000</c:v>
              </c:pt>
              <c:pt idx="625">
                <c:v>-8000</c:v>
              </c:pt>
              <c:pt idx="626">
                <c:v>-8000</c:v>
              </c:pt>
              <c:pt idx="627">
                <c:v>-8000</c:v>
              </c:pt>
              <c:pt idx="628">
                <c:v>-8000</c:v>
              </c:pt>
              <c:pt idx="629">
                <c:v>-8000</c:v>
              </c:pt>
              <c:pt idx="630">
                <c:v>-8000</c:v>
              </c:pt>
              <c:pt idx="631">
                <c:v>-8000</c:v>
              </c:pt>
              <c:pt idx="632">
                <c:v>-8000</c:v>
              </c:pt>
              <c:pt idx="633">
                <c:v>-8000</c:v>
              </c:pt>
              <c:pt idx="634">
                <c:v>-8000</c:v>
              </c:pt>
              <c:pt idx="635">
                <c:v>-8000</c:v>
              </c:pt>
              <c:pt idx="636">
                <c:v>-8000</c:v>
              </c:pt>
              <c:pt idx="637">
                <c:v>-8000</c:v>
              </c:pt>
              <c:pt idx="638">
                <c:v>-8000</c:v>
              </c:pt>
              <c:pt idx="639">
                <c:v>-8000</c:v>
              </c:pt>
              <c:pt idx="640">
                <c:v>-8000</c:v>
              </c:pt>
              <c:pt idx="641">
                <c:v>-8000</c:v>
              </c:pt>
              <c:pt idx="642">
                <c:v>-8000</c:v>
              </c:pt>
              <c:pt idx="643">
                <c:v>-8000</c:v>
              </c:pt>
              <c:pt idx="644">
                <c:v>-8000</c:v>
              </c:pt>
              <c:pt idx="645">
                <c:v>-8000</c:v>
              </c:pt>
              <c:pt idx="646">
                <c:v>-8000</c:v>
              </c:pt>
              <c:pt idx="647">
                <c:v>-8000</c:v>
              </c:pt>
              <c:pt idx="648">
                <c:v>-8000</c:v>
              </c:pt>
              <c:pt idx="649">
                <c:v>-8000</c:v>
              </c:pt>
              <c:pt idx="650">
                <c:v>-8000</c:v>
              </c:pt>
              <c:pt idx="651">
                <c:v>-8000</c:v>
              </c:pt>
              <c:pt idx="652">
                <c:v>-8000</c:v>
              </c:pt>
              <c:pt idx="653">
                <c:v>-8000</c:v>
              </c:pt>
              <c:pt idx="654">
                <c:v>-8000</c:v>
              </c:pt>
              <c:pt idx="655">
                <c:v>-8000</c:v>
              </c:pt>
              <c:pt idx="656">
                <c:v>-8000</c:v>
              </c:pt>
              <c:pt idx="657">
                <c:v>-8000</c:v>
              </c:pt>
              <c:pt idx="658">
                <c:v>-8000</c:v>
              </c:pt>
              <c:pt idx="659">
                <c:v>-8000</c:v>
              </c:pt>
              <c:pt idx="660">
                <c:v>-8000</c:v>
              </c:pt>
              <c:pt idx="661">
                <c:v>-8000</c:v>
              </c:pt>
              <c:pt idx="662">
                <c:v>-8000</c:v>
              </c:pt>
              <c:pt idx="663">
                <c:v>-8000</c:v>
              </c:pt>
              <c:pt idx="664">
                <c:v>-8000</c:v>
              </c:pt>
              <c:pt idx="665">
                <c:v>-8000</c:v>
              </c:pt>
              <c:pt idx="666">
                <c:v>-8000</c:v>
              </c:pt>
              <c:pt idx="667">
                <c:v>-8000</c:v>
              </c:pt>
              <c:pt idx="668">
                <c:v>-8000</c:v>
              </c:pt>
              <c:pt idx="669">
                <c:v>-8000</c:v>
              </c:pt>
              <c:pt idx="670">
                <c:v>-8000</c:v>
              </c:pt>
              <c:pt idx="671">
                <c:v>-8000</c:v>
              </c:pt>
              <c:pt idx="672">
                <c:v>-8000</c:v>
              </c:pt>
              <c:pt idx="673">
                <c:v>-8000</c:v>
              </c:pt>
              <c:pt idx="674">
                <c:v>-8000</c:v>
              </c:pt>
              <c:pt idx="675">
                <c:v>-8000</c:v>
              </c:pt>
              <c:pt idx="676">
                <c:v>-8000</c:v>
              </c:pt>
              <c:pt idx="677">
                <c:v>-8000</c:v>
              </c:pt>
              <c:pt idx="678">
                <c:v>-8000</c:v>
              </c:pt>
              <c:pt idx="679">
                <c:v>-8000</c:v>
              </c:pt>
              <c:pt idx="680">
                <c:v>-8000</c:v>
              </c:pt>
              <c:pt idx="681">
                <c:v>-8000</c:v>
              </c:pt>
              <c:pt idx="682">
                <c:v>-8000</c:v>
              </c:pt>
              <c:pt idx="683">
                <c:v>-8000</c:v>
              </c:pt>
              <c:pt idx="684">
                <c:v>-8000</c:v>
              </c:pt>
              <c:pt idx="685">
                <c:v>-8000</c:v>
              </c:pt>
              <c:pt idx="686">
                <c:v>-8000</c:v>
              </c:pt>
              <c:pt idx="687">
                <c:v>-8000</c:v>
              </c:pt>
              <c:pt idx="688">
                <c:v>-8000</c:v>
              </c:pt>
              <c:pt idx="689">
                <c:v>-8000</c:v>
              </c:pt>
              <c:pt idx="690">
                <c:v>-8000</c:v>
              </c:pt>
              <c:pt idx="691">
                <c:v>-8000</c:v>
              </c:pt>
              <c:pt idx="692">
                <c:v>-8000</c:v>
              </c:pt>
              <c:pt idx="693">
                <c:v>-8000</c:v>
              </c:pt>
              <c:pt idx="694">
                <c:v>-8000</c:v>
              </c:pt>
              <c:pt idx="695">
                <c:v>-8000</c:v>
              </c:pt>
              <c:pt idx="696">
                <c:v>-8000</c:v>
              </c:pt>
              <c:pt idx="697">
                <c:v>-8000</c:v>
              </c:pt>
              <c:pt idx="698">
                <c:v>-8000</c:v>
              </c:pt>
              <c:pt idx="699">
                <c:v>-8000</c:v>
              </c:pt>
              <c:pt idx="700">
                <c:v>-8000</c:v>
              </c:pt>
              <c:pt idx="701">
                <c:v>-8000</c:v>
              </c:pt>
              <c:pt idx="702">
                <c:v>-8000</c:v>
              </c:pt>
              <c:pt idx="703">
                <c:v>-8000</c:v>
              </c:pt>
              <c:pt idx="704">
                <c:v>-8000</c:v>
              </c:pt>
              <c:pt idx="705">
                <c:v>-8000</c:v>
              </c:pt>
              <c:pt idx="706">
                <c:v>-8000</c:v>
              </c:pt>
              <c:pt idx="707">
                <c:v>-8000</c:v>
              </c:pt>
              <c:pt idx="708">
                <c:v>-8000</c:v>
              </c:pt>
              <c:pt idx="709">
                <c:v>-8000</c:v>
              </c:pt>
              <c:pt idx="710">
                <c:v>-8000</c:v>
              </c:pt>
              <c:pt idx="711">
                <c:v>-8000</c:v>
              </c:pt>
              <c:pt idx="712">
                <c:v>-8000</c:v>
              </c:pt>
              <c:pt idx="713">
                <c:v>-8000</c:v>
              </c:pt>
              <c:pt idx="714">
                <c:v>-8000</c:v>
              </c:pt>
              <c:pt idx="715">
                <c:v>-8000</c:v>
              </c:pt>
              <c:pt idx="716">
                <c:v>-8000</c:v>
              </c:pt>
              <c:pt idx="717">
                <c:v>-8000</c:v>
              </c:pt>
              <c:pt idx="718">
                <c:v>-8000</c:v>
              </c:pt>
              <c:pt idx="719">
                <c:v>-8000</c:v>
              </c:pt>
              <c:pt idx="720">
                <c:v>-8000</c:v>
              </c:pt>
              <c:pt idx="721">
                <c:v>-8000</c:v>
              </c:pt>
              <c:pt idx="722">
                <c:v>-8000</c:v>
              </c:pt>
              <c:pt idx="723">
                <c:v>-8000</c:v>
              </c:pt>
              <c:pt idx="724">
                <c:v>-8000</c:v>
              </c:pt>
              <c:pt idx="725">
                <c:v>-8000</c:v>
              </c:pt>
              <c:pt idx="726">
                <c:v>-8000</c:v>
              </c:pt>
              <c:pt idx="727">
                <c:v>-8000</c:v>
              </c:pt>
              <c:pt idx="728">
                <c:v>-8000</c:v>
              </c:pt>
              <c:pt idx="729">
                <c:v>-8000</c:v>
              </c:pt>
              <c:pt idx="730">
                <c:v>-8000</c:v>
              </c:pt>
              <c:pt idx="731">
                <c:v>-8000</c:v>
              </c:pt>
              <c:pt idx="732">
                <c:v>-8000</c:v>
              </c:pt>
              <c:pt idx="733">
                <c:v>-8000</c:v>
              </c:pt>
              <c:pt idx="734">
                <c:v>-8000</c:v>
              </c:pt>
              <c:pt idx="735">
                <c:v>-8000</c:v>
              </c:pt>
              <c:pt idx="736">
                <c:v>-8000</c:v>
              </c:pt>
              <c:pt idx="737">
                <c:v>-8000</c:v>
              </c:pt>
              <c:pt idx="738">
                <c:v>-8000</c:v>
              </c:pt>
              <c:pt idx="739">
                <c:v>-8000</c:v>
              </c:pt>
              <c:pt idx="740">
                <c:v>-8000</c:v>
              </c:pt>
              <c:pt idx="741">
                <c:v>-8000</c:v>
              </c:pt>
              <c:pt idx="742">
                <c:v>-8000</c:v>
              </c:pt>
              <c:pt idx="743">
                <c:v>-8000</c:v>
              </c:pt>
              <c:pt idx="744">
                <c:v>-8000</c:v>
              </c:pt>
              <c:pt idx="745">
                <c:v>-8000</c:v>
              </c:pt>
              <c:pt idx="746">
                <c:v>-8000</c:v>
              </c:pt>
              <c:pt idx="747">
                <c:v>-8000</c:v>
              </c:pt>
              <c:pt idx="748">
                <c:v>-8000</c:v>
              </c:pt>
              <c:pt idx="749">
                <c:v>-8000</c:v>
              </c:pt>
              <c:pt idx="750">
                <c:v>-8000</c:v>
              </c:pt>
              <c:pt idx="751">
                <c:v>-8000</c:v>
              </c:pt>
              <c:pt idx="752">
                <c:v>-8000</c:v>
              </c:pt>
              <c:pt idx="753">
                <c:v>-8000</c:v>
              </c:pt>
              <c:pt idx="754">
                <c:v>-8000</c:v>
              </c:pt>
              <c:pt idx="755">
                <c:v>-8000</c:v>
              </c:pt>
              <c:pt idx="756">
                <c:v>-8000</c:v>
              </c:pt>
              <c:pt idx="757">
                <c:v>-8000</c:v>
              </c:pt>
              <c:pt idx="758">
                <c:v>-8000</c:v>
              </c:pt>
              <c:pt idx="759">
                <c:v>-8000</c:v>
              </c:pt>
              <c:pt idx="760">
                <c:v>-8000</c:v>
              </c:pt>
              <c:pt idx="761">
                <c:v>-8000</c:v>
              </c:pt>
              <c:pt idx="762">
                <c:v>-8000</c:v>
              </c:pt>
              <c:pt idx="763">
                <c:v>-8000</c:v>
              </c:pt>
              <c:pt idx="764">
                <c:v>-8000</c:v>
              </c:pt>
              <c:pt idx="765">
                <c:v>-8000</c:v>
              </c:pt>
              <c:pt idx="766">
                <c:v>-8000</c:v>
              </c:pt>
              <c:pt idx="767">
                <c:v>-8000</c:v>
              </c:pt>
              <c:pt idx="768">
                <c:v>-8000</c:v>
              </c:pt>
              <c:pt idx="769">
                <c:v>-8000</c:v>
              </c:pt>
              <c:pt idx="770">
                <c:v>-8000</c:v>
              </c:pt>
              <c:pt idx="771">
                <c:v>-8000</c:v>
              </c:pt>
              <c:pt idx="772">
                <c:v>-8000</c:v>
              </c:pt>
              <c:pt idx="773">
                <c:v>-8000</c:v>
              </c:pt>
              <c:pt idx="774">
                <c:v>-8000</c:v>
              </c:pt>
              <c:pt idx="775">
                <c:v>-8000</c:v>
              </c:pt>
              <c:pt idx="776">
                <c:v>-8000</c:v>
              </c:pt>
              <c:pt idx="777">
                <c:v>-8000</c:v>
              </c:pt>
              <c:pt idx="778">
                <c:v>-8000</c:v>
              </c:pt>
              <c:pt idx="779">
                <c:v>-8000</c:v>
              </c:pt>
              <c:pt idx="780">
                <c:v>-8000</c:v>
              </c:pt>
              <c:pt idx="781">
                <c:v>-8000</c:v>
              </c:pt>
              <c:pt idx="782">
                <c:v>-8000</c:v>
              </c:pt>
              <c:pt idx="783">
                <c:v>-8000</c:v>
              </c:pt>
              <c:pt idx="784">
                <c:v>-8000</c:v>
              </c:pt>
              <c:pt idx="785">
                <c:v>-8000</c:v>
              </c:pt>
              <c:pt idx="786">
                <c:v>-8000</c:v>
              </c:pt>
              <c:pt idx="787">
                <c:v>-8000</c:v>
              </c:pt>
              <c:pt idx="788">
                <c:v>-8000</c:v>
              </c:pt>
              <c:pt idx="789">
                <c:v>-8000</c:v>
              </c:pt>
              <c:pt idx="790">
                <c:v>-8000</c:v>
              </c:pt>
              <c:pt idx="791">
                <c:v>-8000</c:v>
              </c:pt>
              <c:pt idx="792">
                <c:v>-8000</c:v>
              </c:pt>
              <c:pt idx="793">
                <c:v>-8000</c:v>
              </c:pt>
              <c:pt idx="794">
                <c:v>-8000</c:v>
              </c:pt>
              <c:pt idx="795">
                <c:v>-8000</c:v>
              </c:pt>
              <c:pt idx="796">
                <c:v>-8000</c:v>
              </c:pt>
              <c:pt idx="797">
                <c:v>-8000</c:v>
              </c:pt>
              <c:pt idx="798">
                <c:v>-8000</c:v>
              </c:pt>
              <c:pt idx="799">
                <c:v>-8000</c:v>
              </c:pt>
              <c:pt idx="800">
                <c:v>-8000</c:v>
              </c:pt>
              <c:pt idx="801">
                <c:v>-8000</c:v>
              </c:pt>
              <c:pt idx="802">
                <c:v>-8000</c:v>
              </c:pt>
              <c:pt idx="803">
                <c:v>-8000</c:v>
              </c:pt>
              <c:pt idx="804">
                <c:v>-8000</c:v>
              </c:pt>
              <c:pt idx="805">
                <c:v>-8000</c:v>
              </c:pt>
              <c:pt idx="806">
                <c:v>-8000</c:v>
              </c:pt>
              <c:pt idx="807">
                <c:v>-8000</c:v>
              </c:pt>
              <c:pt idx="808">
                <c:v>-8000</c:v>
              </c:pt>
              <c:pt idx="809">
                <c:v>-8000</c:v>
              </c:pt>
              <c:pt idx="810">
                <c:v>-8000</c:v>
              </c:pt>
              <c:pt idx="811">
                <c:v>-8000</c:v>
              </c:pt>
              <c:pt idx="812">
                <c:v>-8000</c:v>
              </c:pt>
              <c:pt idx="813">
                <c:v>-8000</c:v>
              </c:pt>
              <c:pt idx="814">
                <c:v>-8000</c:v>
              </c:pt>
              <c:pt idx="815">
                <c:v>-8000</c:v>
              </c:pt>
              <c:pt idx="816">
                <c:v>-8000</c:v>
              </c:pt>
              <c:pt idx="817">
                <c:v>-8000</c:v>
              </c:pt>
              <c:pt idx="818">
                <c:v>-8000</c:v>
              </c:pt>
              <c:pt idx="819">
                <c:v>-8000</c:v>
              </c:pt>
              <c:pt idx="820">
                <c:v>-8000</c:v>
              </c:pt>
              <c:pt idx="821">
                <c:v>-8000</c:v>
              </c:pt>
              <c:pt idx="822">
                <c:v>-8000</c:v>
              </c:pt>
              <c:pt idx="823">
                <c:v>-8000</c:v>
              </c:pt>
              <c:pt idx="824">
                <c:v>-8000</c:v>
              </c:pt>
              <c:pt idx="825">
                <c:v>-8000</c:v>
              </c:pt>
              <c:pt idx="826">
                <c:v>-8000</c:v>
              </c:pt>
              <c:pt idx="827">
                <c:v>-8000</c:v>
              </c:pt>
              <c:pt idx="828">
                <c:v>-8000</c:v>
              </c:pt>
              <c:pt idx="829">
                <c:v>-8000</c:v>
              </c:pt>
              <c:pt idx="830">
                <c:v>-8000</c:v>
              </c:pt>
              <c:pt idx="831">
                <c:v>-8000</c:v>
              </c:pt>
              <c:pt idx="832">
                <c:v>-8000</c:v>
              </c:pt>
              <c:pt idx="833">
                <c:v>-8000</c:v>
              </c:pt>
              <c:pt idx="834">
                <c:v>-8000</c:v>
              </c:pt>
              <c:pt idx="835">
                <c:v>-8000</c:v>
              </c:pt>
              <c:pt idx="836">
                <c:v>-8000</c:v>
              </c:pt>
              <c:pt idx="837">
                <c:v>-8000</c:v>
              </c:pt>
              <c:pt idx="838">
                <c:v>-8000</c:v>
              </c:pt>
              <c:pt idx="839">
                <c:v>-8000</c:v>
              </c:pt>
              <c:pt idx="840">
                <c:v>-8000</c:v>
              </c:pt>
              <c:pt idx="841">
                <c:v>-8000</c:v>
              </c:pt>
              <c:pt idx="842">
                <c:v>-8000</c:v>
              </c:pt>
              <c:pt idx="843">
                <c:v>-8000</c:v>
              </c:pt>
              <c:pt idx="844">
                <c:v>-8000</c:v>
              </c:pt>
              <c:pt idx="845">
                <c:v>-8000</c:v>
              </c:pt>
              <c:pt idx="846">
                <c:v>-8000</c:v>
              </c:pt>
              <c:pt idx="847">
                <c:v>-8000</c:v>
              </c:pt>
              <c:pt idx="848">
                <c:v>-8000</c:v>
              </c:pt>
              <c:pt idx="849">
                <c:v>-8000</c:v>
              </c:pt>
              <c:pt idx="850">
                <c:v>-8000</c:v>
              </c:pt>
              <c:pt idx="851">
                <c:v>-8000</c:v>
              </c:pt>
              <c:pt idx="852">
                <c:v>-8000</c:v>
              </c:pt>
              <c:pt idx="853">
                <c:v>-8000</c:v>
              </c:pt>
              <c:pt idx="854">
                <c:v>-8000</c:v>
              </c:pt>
              <c:pt idx="855">
                <c:v>-8000</c:v>
              </c:pt>
              <c:pt idx="856">
                <c:v>-8000</c:v>
              </c:pt>
              <c:pt idx="857">
                <c:v>-8000</c:v>
              </c:pt>
              <c:pt idx="858">
                <c:v>-8000</c:v>
              </c:pt>
              <c:pt idx="859">
                <c:v>-8000</c:v>
              </c:pt>
              <c:pt idx="860">
                <c:v>-8000</c:v>
              </c:pt>
              <c:pt idx="861">
                <c:v>-8000</c:v>
              </c:pt>
              <c:pt idx="862">
                <c:v>-8000</c:v>
              </c:pt>
              <c:pt idx="863">
                <c:v>-8000</c:v>
              </c:pt>
              <c:pt idx="864">
                <c:v>-8000</c:v>
              </c:pt>
              <c:pt idx="865">
                <c:v>-8000</c:v>
              </c:pt>
              <c:pt idx="866">
                <c:v>-8000</c:v>
              </c:pt>
              <c:pt idx="867">
                <c:v>-8000</c:v>
              </c:pt>
              <c:pt idx="868">
                <c:v>-8000</c:v>
              </c:pt>
              <c:pt idx="869">
                <c:v>-8000</c:v>
              </c:pt>
              <c:pt idx="870">
                <c:v>-8000</c:v>
              </c:pt>
              <c:pt idx="871">
                <c:v>-8000</c:v>
              </c:pt>
              <c:pt idx="872">
                <c:v>-8000</c:v>
              </c:pt>
              <c:pt idx="873">
                <c:v>-8000</c:v>
              </c:pt>
              <c:pt idx="874">
                <c:v>-8000</c:v>
              </c:pt>
              <c:pt idx="875">
                <c:v>-8000</c:v>
              </c:pt>
              <c:pt idx="876">
                <c:v>-8000</c:v>
              </c:pt>
              <c:pt idx="877">
                <c:v>-8000</c:v>
              </c:pt>
              <c:pt idx="878">
                <c:v>-8000</c:v>
              </c:pt>
              <c:pt idx="879">
                <c:v>-8000</c:v>
              </c:pt>
              <c:pt idx="880">
                <c:v>-8000</c:v>
              </c:pt>
              <c:pt idx="881">
                <c:v>-8000</c:v>
              </c:pt>
              <c:pt idx="882">
                <c:v>-8000</c:v>
              </c:pt>
              <c:pt idx="883">
                <c:v>-8000</c:v>
              </c:pt>
              <c:pt idx="884">
                <c:v>-8000</c:v>
              </c:pt>
              <c:pt idx="885">
                <c:v>-8000</c:v>
              </c:pt>
              <c:pt idx="886">
                <c:v>-8000</c:v>
              </c:pt>
              <c:pt idx="887">
                <c:v>-8000</c:v>
              </c:pt>
              <c:pt idx="888">
                <c:v>-8000</c:v>
              </c:pt>
              <c:pt idx="889">
                <c:v>-8000</c:v>
              </c:pt>
              <c:pt idx="890">
                <c:v>-8000</c:v>
              </c:pt>
              <c:pt idx="891">
                <c:v>-8000</c:v>
              </c:pt>
              <c:pt idx="892">
                <c:v>-8000</c:v>
              </c:pt>
              <c:pt idx="893">
                <c:v>-8000</c:v>
              </c:pt>
              <c:pt idx="894">
                <c:v>-8000</c:v>
              </c:pt>
              <c:pt idx="895">
                <c:v>-8000</c:v>
              </c:pt>
              <c:pt idx="896">
                <c:v>-8000</c:v>
              </c:pt>
              <c:pt idx="897">
                <c:v>-8000</c:v>
              </c:pt>
              <c:pt idx="898">
                <c:v>-8000</c:v>
              </c:pt>
              <c:pt idx="899">
                <c:v>-8000</c:v>
              </c:pt>
              <c:pt idx="900">
                <c:v>-8000</c:v>
              </c:pt>
              <c:pt idx="901">
                <c:v>-8000</c:v>
              </c:pt>
              <c:pt idx="902">
                <c:v>-8000</c:v>
              </c:pt>
              <c:pt idx="903">
                <c:v>-8000</c:v>
              </c:pt>
              <c:pt idx="904">
                <c:v>-8000</c:v>
              </c:pt>
              <c:pt idx="905">
                <c:v>-8000</c:v>
              </c:pt>
              <c:pt idx="906">
                <c:v>-8000</c:v>
              </c:pt>
              <c:pt idx="907">
                <c:v>-8000</c:v>
              </c:pt>
              <c:pt idx="908">
                <c:v>-8000</c:v>
              </c:pt>
              <c:pt idx="909">
                <c:v>-8000</c:v>
              </c:pt>
              <c:pt idx="910">
                <c:v>-8000</c:v>
              </c:pt>
              <c:pt idx="911">
                <c:v>-8000</c:v>
              </c:pt>
              <c:pt idx="912">
                <c:v>-8000</c:v>
              </c:pt>
              <c:pt idx="913">
                <c:v>-8000</c:v>
              </c:pt>
              <c:pt idx="914">
                <c:v>-8000</c:v>
              </c:pt>
              <c:pt idx="915">
                <c:v>-8000</c:v>
              </c:pt>
              <c:pt idx="916">
                <c:v>-8000</c:v>
              </c:pt>
              <c:pt idx="917">
                <c:v>-8000</c:v>
              </c:pt>
              <c:pt idx="918">
                <c:v>-8000</c:v>
              </c:pt>
              <c:pt idx="919">
                <c:v>-8000</c:v>
              </c:pt>
              <c:pt idx="920">
                <c:v>-8000</c:v>
              </c:pt>
              <c:pt idx="921">
                <c:v>-8000</c:v>
              </c:pt>
              <c:pt idx="922">
                <c:v>-8000</c:v>
              </c:pt>
              <c:pt idx="923">
                <c:v>-8000</c:v>
              </c:pt>
              <c:pt idx="924">
                <c:v>-8000</c:v>
              </c:pt>
              <c:pt idx="925">
                <c:v>-8000</c:v>
              </c:pt>
              <c:pt idx="926">
                <c:v>-8000</c:v>
              </c:pt>
              <c:pt idx="927">
                <c:v>-8000</c:v>
              </c:pt>
              <c:pt idx="928">
                <c:v>-8000</c:v>
              </c:pt>
              <c:pt idx="929">
                <c:v>-8000</c:v>
              </c:pt>
              <c:pt idx="930">
                <c:v>-8000</c:v>
              </c:pt>
              <c:pt idx="931">
                <c:v>-8000</c:v>
              </c:pt>
              <c:pt idx="932">
                <c:v>-8000</c:v>
              </c:pt>
              <c:pt idx="933">
                <c:v>-8000</c:v>
              </c:pt>
              <c:pt idx="934">
                <c:v>-8000</c:v>
              </c:pt>
              <c:pt idx="935">
                <c:v>-8000</c:v>
              </c:pt>
              <c:pt idx="936">
                <c:v>-8000</c:v>
              </c:pt>
              <c:pt idx="937">
                <c:v>-8000</c:v>
              </c:pt>
              <c:pt idx="938">
                <c:v>-8000</c:v>
              </c:pt>
              <c:pt idx="939">
                <c:v>-8000</c:v>
              </c:pt>
              <c:pt idx="940">
                <c:v>-8000</c:v>
              </c:pt>
              <c:pt idx="941">
                <c:v>-8000</c:v>
              </c:pt>
              <c:pt idx="942">
                <c:v>-8000</c:v>
              </c:pt>
              <c:pt idx="943">
                <c:v>-8000</c:v>
              </c:pt>
              <c:pt idx="944">
                <c:v>-8000</c:v>
              </c:pt>
              <c:pt idx="945">
                <c:v>-8000</c:v>
              </c:pt>
              <c:pt idx="946">
                <c:v>-8000</c:v>
              </c:pt>
              <c:pt idx="947">
                <c:v>-8000</c:v>
              </c:pt>
              <c:pt idx="948">
                <c:v>-8000</c:v>
              </c:pt>
              <c:pt idx="949">
                <c:v>-8000</c:v>
              </c:pt>
              <c:pt idx="950">
                <c:v>-8000</c:v>
              </c:pt>
              <c:pt idx="951">
                <c:v>-8000</c:v>
              </c:pt>
              <c:pt idx="952">
                <c:v>-8000</c:v>
              </c:pt>
              <c:pt idx="953">
                <c:v>-8000</c:v>
              </c:pt>
              <c:pt idx="954">
                <c:v>-8000</c:v>
              </c:pt>
              <c:pt idx="955">
                <c:v>-8000</c:v>
              </c:pt>
              <c:pt idx="956">
                <c:v>-8000</c:v>
              </c:pt>
              <c:pt idx="957">
                <c:v>-8000</c:v>
              </c:pt>
              <c:pt idx="958">
                <c:v>-8000</c:v>
              </c:pt>
              <c:pt idx="959">
                <c:v>-8000</c:v>
              </c:pt>
              <c:pt idx="960">
                <c:v>-8000</c:v>
              </c:pt>
              <c:pt idx="961">
                <c:v>-8000</c:v>
              </c:pt>
              <c:pt idx="962">
                <c:v>-8000</c:v>
              </c:pt>
              <c:pt idx="963">
                <c:v>-8000</c:v>
              </c:pt>
              <c:pt idx="964">
                <c:v>-8000</c:v>
              </c:pt>
              <c:pt idx="965">
                <c:v>-8000</c:v>
              </c:pt>
              <c:pt idx="966">
                <c:v>-8000</c:v>
              </c:pt>
              <c:pt idx="967">
                <c:v>-8000</c:v>
              </c:pt>
              <c:pt idx="968">
                <c:v>-8000</c:v>
              </c:pt>
              <c:pt idx="969">
                <c:v>-8000</c:v>
              </c:pt>
              <c:pt idx="970">
                <c:v>-8000</c:v>
              </c:pt>
              <c:pt idx="971">
                <c:v>-8000</c:v>
              </c:pt>
              <c:pt idx="972">
                <c:v>-8000</c:v>
              </c:pt>
              <c:pt idx="973">
                <c:v>-8000</c:v>
              </c:pt>
              <c:pt idx="974">
                <c:v>-8000</c:v>
              </c:pt>
              <c:pt idx="975">
                <c:v>-8000</c:v>
              </c:pt>
              <c:pt idx="976">
                <c:v>-8000</c:v>
              </c:pt>
              <c:pt idx="977">
                <c:v>-8000</c:v>
              </c:pt>
              <c:pt idx="978">
                <c:v>-8000</c:v>
              </c:pt>
              <c:pt idx="979">
                <c:v>-8000</c:v>
              </c:pt>
              <c:pt idx="980">
                <c:v>-8000</c:v>
              </c:pt>
              <c:pt idx="981">
                <c:v>-8000</c:v>
              </c:pt>
              <c:pt idx="982">
                <c:v>-8000</c:v>
              </c:pt>
              <c:pt idx="983">
                <c:v>-8000</c:v>
              </c:pt>
              <c:pt idx="984">
                <c:v>-8000</c:v>
              </c:pt>
              <c:pt idx="985">
                <c:v>-8000</c:v>
              </c:pt>
              <c:pt idx="986">
                <c:v>-8000</c:v>
              </c:pt>
              <c:pt idx="987">
                <c:v>-8000</c:v>
              </c:pt>
              <c:pt idx="988">
                <c:v>-8000</c:v>
              </c:pt>
              <c:pt idx="989">
                <c:v>-8000</c:v>
              </c:pt>
              <c:pt idx="990">
                <c:v>-8000</c:v>
              </c:pt>
              <c:pt idx="991">
                <c:v>-8000</c:v>
              </c:pt>
              <c:pt idx="992">
                <c:v>-8000</c:v>
              </c:pt>
              <c:pt idx="993">
                <c:v>-8000</c:v>
              </c:pt>
              <c:pt idx="994">
                <c:v>-8000</c:v>
              </c:pt>
              <c:pt idx="995">
                <c:v>-8000</c:v>
              </c:pt>
              <c:pt idx="996">
                <c:v>-8000</c:v>
              </c:pt>
              <c:pt idx="997">
                <c:v>-8000</c:v>
              </c:pt>
              <c:pt idx="998">
                <c:v>-8000</c:v>
              </c:pt>
              <c:pt idx="999">
                <c:v>-8000</c:v>
              </c:pt>
              <c:pt idx="1000">
                <c:v>-8000</c:v>
              </c:pt>
              <c:pt idx="1001">
                <c:v>-8000</c:v>
              </c:pt>
              <c:pt idx="1002">
                <c:v>-8000</c:v>
              </c:pt>
              <c:pt idx="1003">
                <c:v>-8000</c:v>
              </c:pt>
              <c:pt idx="1004">
                <c:v>-8000</c:v>
              </c:pt>
              <c:pt idx="1005">
                <c:v>-8000</c:v>
              </c:pt>
              <c:pt idx="1006">
                <c:v>-8000</c:v>
              </c:pt>
              <c:pt idx="1007">
                <c:v>-8000</c:v>
              </c:pt>
              <c:pt idx="1008">
                <c:v>-8000</c:v>
              </c:pt>
              <c:pt idx="1009">
                <c:v>-8000</c:v>
              </c:pt>
              <c:pt idx="1010">
                <c:v>-8000</c:v>
              </c:pt>
              <c:pt idx="1011">
                <c:v>-8000</c:v>
              </c:pt>
              <c:pt idx="1012">
                <c:v>-8000</c:v>
              </c:pt>
              <c:pt idx="1013">
                <c:v>-8000</c:v>
              </c:pt>
              <c:pt idx="1014">
                <c:v>-8000</c:v>
              </c:pt>
              <c:pt idx="1015">
                <c:v>-8000</c:v>
              </c:pt>
              <c:pt idx="1016">
                <c:v>-8000</c:v>
              </c:pt>
              <c:pt idx="1017">
                <c:v>-8000</c:v>
              </c:pt>
              <c:pt idx="1018">
                <c:v>-8000</c:v>
              </c:pt>
              <c:pt idx="1019">
                <c:v>-8000</c:v>
              </c:pt>
              <c:pt idx="1020">
                <c:v>-8000</c:v>
              </c:pt>
              <c:pt idx="1021">
                <c:v>-8000</c:v>
              </c:pt>
              <c:pt idx="1022">
                <c:v>-8000</c:v>
              </c:pt>
              <c:pt idx="1023">
                <c:v>-8000</c:v>
              </c:pt>
              <c:pt idx="1024">
                <c:v>-8000</c:v>
              </c:pt>
              <c:pt idx="1025">
                <c:v>-8000</c:v>
              </c:pt>
              <c:pt idx="1026">
                <c:v>-8000</c:v>
              </c:pt>
              <c:pt idx="1027">
                <c:v>-8000</c:v>
              </c:pt>
              <c:pt idx="1028">
                <c:v>-8000</c:v>
              </c:pt>
              <c:pt idx="1029">
                <c:v>-8000</c:v>
              </c:pt>
              <c:pt idx="1030">
                <c:v>-8000</c:v>
              </c:pt>
              <c:pt idx="1031">
                <c:v>-8000</c:v>
              </c:pt>
              <c:pt idx="1032">
                <c:v>-8000</c:v>
              </c:pt>
              <c:pt idx="1033">
                <c:v>-8000</c:v>
              </c:pt>
              <c:pt idx="1034">
                <c:v>-8000</c:v>
              </c:pt>
              <c:pt idx="1035">
                <c:v>-8000</c:v>
              </c:pt>
              <c:pt idx="1036">
                <c:v>-8000</c:v>
              </c:pt>
              <c:pt idx="1037">
                <c:v>-8000</c:v>
              </c:pt>
              <c:pt idx="1038">
                <c:v>-8000</c:v>
              </c:pt>
              <c:pt idx="1039">
                <c:v>-8000</c:v>
              </c:pt>
              <c:pt idx="1040">
                <c:v>-8000</c:v>
              </c:pt>
              <c:pt idx="1041">
                <c:v>-8000</c:v>
              </c:pt>
              <c:pt idx="1042">
                <c:v>-8000</c:v>
              </c:pt>
              <c:pt idx="1043">
                <c:v>-8000</c:v>
              </c:pt>
              <c:pt idx="1044">
                <c:v>-8000</c:v>
              </c:pt>
              <c:pt idx="1045">
                <c:v>-8000</c:v>
              </c:pt>
              <c:pt idx="1046">
                <c:v>-8000</c:v>
              </c:pt>
              <c:pt idx="1047">
                <c:v>-8000</c:v>
              </c:pt>
              <c:pt idx="1048">
                <c:v>-8000</c:v>
              </c:pt>
              <c:pt idx="1049">
                <c:v>-8000</c:v>
              </c:pt>
              <c:pt idx="1050">
                <c:v>-8000</c:v>
              </c:pt>
              <c:pt idx="1051">
                <c:v>-8000</c:v>
              </c:pt>
              <c:pt idx="1052">
                <c:v>-8000</c:v>
              </c:pt>
              <c:pt idx="1053">
                <c:v>-8000</c:v>
              </c:pt>
              <c:pt idx="1054">
                <c:v>-8000</c:v>
              </c:pt>
              <c:pt idx="1055">
                <c:v>-8000</c:v>
              </c:pt>
              <c:pt idx="1056">
                <c:v>-8000</c:v>
              </c:pt>
              <c:pt idx="1057">
                <c:v>-8000</c:v>
              </c:pt>
              <c:pt idx="1058">
                <c:v>-8000</c:v>
              </c:pt>
              <c:pt idx="1059">
                <c:v>-8000</c:v>
              </c:pt>
              <c:pt idx="1060">
                <c:v>-8000</c:v>
              </c:pt>
              <c:pt idx="1061">
                <c:v>-8000</c:v>
              </c:pt>
              <c:pt idx="1062">
                <c:v>-8000</c:v>
              </c:pt>
              <c:pt idx="1063">
                <c:v>-8000</c:v>
              </c:pt>
              <c:pt idx="1064">
                <c:v>-8000</c:v>
              </c:pt>
              <c:pt idx="1065">
                <c:v>-8000</c:v>
              </c:pt>
              <c:pt idx="1066">
                <c:v>-8000</c:v>
              </c:pt>
              <c:pt idx="1067">
                <c:v>-8000</c:v>
              </c:pt>
              <c:pt idx="1068">
                <c:v>-8000</c:v>
              </c:pt>
              <c:pt idx="1069">
                <c:v>-8000</c:v>
              </c:pt>
              <c:pt idx="1070">
                <c:v>-8000</c:v>
              </c:pt>
              <c:pt idx="1071">
                <c:v>-8000</c:v>
              </c:pt>
              <c:pt idx="1072">
                <c:v>-8000</c:v>
              </c:pt>
              <c:pt idx="1073">
                <c:v>-8000</c:v>
              </c:pt>
              <c:pt idx="1074">
                <c:v>-8000</c:v>
              </c:pt>
              <c:pt idx="1075">
                <c:v>-8000</c:v>
              </c:pt>
              <c:pt idx="1076">
                <c:v>-8000</c:v>
              </c:pt>
              <c:pt idx="1077">
                <c:v>-8000</c:v>
              </c:pt>
              <c:pt idx="1078">
                <c:v>-8000</c:v>
              </c:pt>
              <c:pt idx="1079">
                <c:v>-8000</c:v>
              </c:pt>
              <c:pt idx="1080">
                <c:v>-8000</c:v>
              </c:pt>
              <c:pt idx="1081">
                <c:v>-8000</c:v>
              </c:pt>
              <c:pt idx="1082">
                <c:v>-8000</c:v>
              </c:pt>
              <c:pt idx="1083">
                <c:v>-8000</c:v>
              </c:pt>
              <c:pt idx="1084">
                <c:v>-8000</c:v>
              </c:pt>
              <c:pt idx="1085">
                <c:v>-8000</c:v>
              </c:pt>
              <c:pt idx="1086">
                <c:v>-8000</c:v>
              </c:pt>
              <c:pt idx="1087">
                <c:v>-8000</c:v>
              </c:pt>
              <c:pt idx="1088">
                <c:v>-8000</c:v>
              </c:pt>
              <c:pt idx="1089">
                <c:v>-8000</c:v>
              </c:pt>
              <c:pt idx="1090">
                <c:v>-8000</c:v>
              </c:pt>
              <c:pt idx="1091">
                <c:v>-8000</c:v>
              </c:pt>
              <c:pt idx="1092">
                <c:v>-8000</c:v>
              </c:pt>
              <c:pt idx="1093">
                <c:v>-8000</c:v>
              </c:pt>
              <c:pt idx="1094">
                <c:v>-8000</c:v>
              </c:pt>
              <c:pt idx="1095">
                <c:v>-8000</c:v>
              </c:pt>
              <c:pt idx="1096">
                <c:v>-8000</c:v>
              </c:pt>
              <c:pt idx="1097">
                <c:v>-8000</c:v>
              </c:pt>
              <c:pt idx="1098">
                <c:v>-8000</c:v>
              </c:pt>
              <c:pt idx="1099">
                <c:v>-8000</c:v>
              </c:pt>
              <c:pt idx="1100">
                <c:v>-8000</c:v>
              </c:pt>
              <c:pt idx="1101">
                <c:v>-8000</c:v>
              </c:pt>
              <c:pt idx="1102">
                <c:v>-8000</c:v>
              </c:pt>
              <c:pt idx="1103">
                <c:v>-8000</c:v>
              </c:pt>
              <c:pt idx="1104">
                <c:v>-8000</c:v>
              </c:pt>
              <c:pt idx="1105">
                <c:v>-8000</c:v>
              </c:pt>
              <c:pt idx="1106">
                <c:v>-8000</c:v>
              </c:pt>
              <c:pt idx="1107">
                <c:v>-8000</c:v>
              </c:pt>
              <c:pt idx="1108">
                <c:v>-8000</c:v>
              </c:pt>
              <c:pt idx="1109">
                <c:v>-8000</c:v>
              </c:pt>
              <c:pt idx="1110">
                <c:v>-8000</c:v>
              </c:pt>
              <c:pt idx="1111">
                <c:v>-8000</c:v>
              </c:pt>
              <c:pt idx="1112">
                <c:v>-8000</c:v>
              </c:pt>
              <c:pt idx="1113">
                <c:v>-8000</c:v>
              </c:pt>
              <c:pt idx="1114">
                <c:v>-8000</c:v>
              </c:pt>
              <c:pt idx="1115">
                <c:v>-8000</c:v>
              </c:pt>
              <c:pt idx="1116">
                <c:v>-8000</c:v>
              </c:pt>
              <c:pt idx="1117">
                <c:v>-8000</c:v>
              </c:pt>
              <c:pt idx="1118">
                <c:v>-8000</c:v>
              </c:pt>
              <c:pt idx="1119">
                <c:v>-8000</c:v>
              </c:pt>
              <c:pt idx="1120">
                <c:v>-8000</c:v>
              </c:pt>
              <c:pt idx="1121">
                <c:v>-8000</c:v>
              </c:pt>
              <c:pt idx="1122">
                <c:v>-8000</c:v>
              </c:pt>
              <c:pt idx="1123">
                <c:v>-8000</c:v>
              </c:pt>
              <c:pt idx="1124">
                <c:v>-8000</c:v>
              </c:pt>
              <c:pt idx="1125">
                <c:v>-8000</c:v>
              </c:pt>
              <c:pt idx="1126">
                <c:v>-8000</c:v>
              </c:pt>
              <c:pt idx="1127">
                <c:v>-8000</c:v>
              </c:pt>
              <c:pt idx="1128">
                <c:v>-8000</c:v>
              </c:pt>
              <c:pt idx="1129">
                <c:v>-8000</c:v>
              </c:pt>
              <c:pt idx="1130">
                <c:v>-8000</c:v>
              </c:pt>
              <c:pt idx="1131">
                <c:v>-8000</c:v>
              </c:pt>
              <c:pt idx="1132">
                <c:v>-8000</c:v>
              </c:pt>
              <c:pt idx="1133">
                <c:v>-8000</c:v>
              </c:pt>
              <c:pt idx="1134">
                <c:v>-8000</c:v>
              </c:pt>
              <c:pt idx="1135">
                <c:v>-8000</c:v>
              </c:pt>
              <c:pt idx="1136">
                <c:v>-8000</c:v>
              </c:pt>
              <c:pt idx="1137">
                <c:v>-8000</c:v>
              </c:pt>
              <c:pt idx="1138">
                <c:v>-8000</c:v>
              </c:pt>
              <c:pt idx="1139">
                <c:v>-8000</c:v>
              </c:pt>
              <c:pt idx="1140">
                <c:v>-8000</c:v>
              </c:pt>
              <c:pt idx="1141">
                <c:v>-8000</c:v>
              </c:pt>
              <c:pt idx="1142">
                <c:v>-8000</c:v>
              </c:pt>
              <c:pt idx="1143">
                <c:v>-8000</c:v>
              </c:pt>
              <c:pt idx="1144">
                <c:v>-8000</c:v>
              </c:pt>
              <c:pt idx="1145">
                <c:v>-8000</c:v>
              </c:pt>
              <c:pt idx="1146">
                <c:v>-8000</c:v>
              </c:pt>
              <c:pt idx="1147">
                <c:v>-8000</c:v>
              </c:pt>
              <c:pt idx="1148">
                <c:v>-8000</c:v>
              </c:pt>
              <c:pt idx="1149">
                <c:v>-8000</c:v>
              </c:pt>
              <c:pt idx="1150">
                <c:v>-8000</c:v>
              </c:pt>
              <c:pt idx="1151">
                <c:v>-8000</c:v>
              </c:pt>
              <c:pt idx="1152">
                <c:v>-8000</c:v>
              </c:pt>
              <c:pt idx="1153">
                <c:v>-8000</c:v>
              </c:pt>
              <c:pt idx="1154">
                <c:v>-8000</c:v>
              </c:pt>
              <c:pt idx="1155">
                <c:v>-8000</c:v>
              </c:pt>
              <c:pt idx="1156">
                <c:v>-8000</c:v>
              </c:pt>
              <c:pt idx="1157">
                <c:v>-8000</c:v>
              </c:pt>
              <c:pt idx="1158">
                <c:v>-8000</c:v>
              </c:pt>
              <c:pt idx="1159">
                <c:v>-8000</c:v>
              </c:pt>
              <c:pt idx="1160">
                <c:v>-8000</c:v>
              </c:pt>
              <c:pt idx="1161">
                <c:v>-8000</c:v>
              </c:pt>
              <c:pt idx="1162">
                <c:v>-8000</c:v>
              </c:pt>
              <c:pt idx="1163">
                <c:v>-8000</c:v>
              </c:pt>
              <c:pt idx="1164">
                <c:v>-8000</c:v>
              </c:pt>
              <c:pt idx="1165">
                <c:v>-8000</c:v>
              </c:pt>
              <c:pt idx="1166">
                <c:v>-8000</c:v>
              </c:pt>
              <c:pt idx="1167">
                <c:v>-8000</c:v>
              </c:pt>
              <c:pt idx="1168">
                <c:v>-8000</c:v>
              </c:pt>
              <c:pt idx="1169">
                <c:v>-8000</c:v>
              </c:pt>
              <c:pt idx="1170">
                <c:v>-8000</c:v>
              </c:pt>
              <c:pt idx="1171">
                <c:v>-8000</c:v>
              </c:pt>
              <c:pt idx="1172">
                <c:v>-8000</c:v>
              </c:pt>
              <c:pt idx="1173">
                <c:v>-8000</c:v>
              </c:pt>
              <c:pt idx="1174">
                <c:v>-8000</c:v>
              </c:pt>
              <c:pt idx="1175">
                <c:v>-8000</c:v>
              </c:pt>
              <c:pt idx="1176">
                <c:v>-8000</c:v>
              </c:pt>
              <c:pt idx="1177">
                <c:v>-8000</c:v>
              </c:pt>
              <c:pt idx="1178">
                <c:v>-8000</c:v>
              </c:pt>
              <c:pt idx="1179">
                <c:v>-8000</c:v>
              </c:pt>
              <c:pt idx="1180">
                <c:v>-8000</c:v>
              </c:pt>
              <c:pt idx="1181">
                <c:v>-8000</c:v>
              </c:pt>
              <c:pt idx="1182">
                <c:v>-8000</c:v>
              </c:pt>
              <c:pt idx="1183">
                <c:v>-8000</c:v>
              </c:pt>
              <c:pt idx="1184">
                <c:v>-8000</c:v>
              </c:pt>
              <c:pt idx="1185">
                <c:v>-8000</c:v>
              </c:pt>
              <c:pt idx="1186">
                <c:v>-8000</c:v>
              </c:pt>
              <c:pt idx="1187">
                <c:v>-8000</c:v>
              </c:pt>
              <c:pt idx="1188">
                <c:v>-8000</c:v>
              </c:pt>
              <c:pt idx="1189">
                <c:v>-8000</c:v>
              </c:pt>
              <c:pt idx="1190">
                <c:v>-8000</c:v>
              </c:pt>
              <c:pt idx="1191">
                <c:v>-8000</c:v>
              </c:pt>
              <c:pt idx="1192">
                <c:v>-8000</c:v>
              </c:pt>
              <c:pt idx="1193">
                <c:v>-8000</c:v>
              </c:pt>
              <c:pt idx="1194">
                <c:v>-8000</c:v>
              </c:pt>
              <c:pt idx="1195">
                <c:v>-8000</c:v>
              </c:pt>
              <c:pt idx="1196">
                <c:v>-8000</c:v>
              </c:pt>
              <c:pt idx="1197">
                <c:v>-8000</c:v>
              </c:pt>
              <c:pt idx="1198">
                <c:v>-8000</c:v>
              </c:pt>
              <c:pt idx="1199">
                <c:v>-8000</c:v>
              </c:pt>
              <c:pt idx="1200">
                <c:v>-8000</c:v>
              </c:pt>
              <c:pt idx="1201">
                <c:v>-8000</c:v>
              </c:pt>
              <c:pt idx="1202">
                <c:v>-8000</c:v>
              </c:pt>
              <c:pt idx="1203">
                <c:v>-8000</c:v>
              </c:pt>
              <c:pt idx="1204">
                <c:v>-8000</c:v>
              </c:pt>
              <c:pt idx="1205">
                <c:v>-8000</c:v>
              </c:pt>
              <c:pt idx="1206">
                <c:v>-8000</c:v>
              </c:pt>
              <c:pt idx="1207">
                <c:v>-8000</c:v>
              </c:pt>
              <c:pt idx="1208">
                <c:v>-8000</c:v>
              </c:pt>
              <c:pt idx="1209">
                <c:v>-8000</c:v>
              </c:pt>
              <c:pt idx="1210">
                <c:v>-8000</c:v>
              </c:pt>
              <c:pt idx="1211">
                <c:v>-8000</c:v>
              </c:pt>
              <c:pt idx="1212">
                <c:v>-8000</c:v>
              </c:pt>
              <c:pt idx="1213">
                <c:v>-8000</c:v>
              </c:pt>
              <c:pt idx="1214">
                <c:v>-8000</c:v>
              </c:pt>
              <c:pt idx="1215">
                <c:v>-8000</c:v>
              </c:pt>
              <c:pt idx="1216">
                <c:v>-8000</c:v>
              </c:pt>
              <c:pt idx="1217">
                <c:v>-8000</c:v>
              </c:pt>
              <c:pt idx="1218">
                <c:v>-8000</c:v>
              </c:pt>
              <c:pt idx="1219">
                <c:v>-8000</c:v>
              </c:pt>
              <c:pt idx="1220">
                <c:v>-8000</c:v>
              </c:pt>
              <c:pt idx="1221">
                <c:v>-8000</c:v>
              </c:pt>
              <c:pt idx="1222">
                <c:v>-8000</c:v>
              </c:pt>
              <c:pt idx="1223">
                <c:v>-8000</c:v>
              </c:pt>
              <c:pt idx="1224">
                <c:v>-8000</c:v>
              </c:pt>
              <c:pt idx="1225">
                <c:v>-8000</c:v>
              </c:pt>
              <c:pt idx="1226">
                <c:v>-8000</c:v>
              </c:pt>
              <c:pt idx="1227">
                <c:v>-8000</c:v>
              </c:pt>
              <c:pt idx="1228">
                <c:v>-8000</c:v>
              </c:pt>
              <c:pt idx="1229">
                <c:v>-8000</c:v>
              </c:pt>
              <c:pt idx="1230">
                <c:v>-8000</c:v>
              </c:pt>
              <c:pt idx="1231">
                <c:v>-8000</c:v>
              </c:pt>
              <c:pt idx="1232">
                <c:v>-8000</c:v>
              </c:pt>
              <c:pt idx="1233">
                <c:v>-8000</c:v>
              </c:pt>
              <c:pt idx="1234">
                <c:v>-8000</c:v>
              </c:pt>
              <c:pt idx="1235">
                <c:v>-8000</c:v>
              </c:pt>
              <c:pt idx="1236">
                <c:v>-8000</c:v>
              </c:pt>
              <c:pt idx="1237">
                <c:v>-8000</c:v>
              </c:pt>
              <c:pt idx="1238">
                <c:v>-8000</c:v>
              </c:pt>
              <c:pt idx="1239">
                <c:v>-8000</c:v>
              </c:pt>
              <c:pt idx="1240">
                <c:v>-8000</c:v>
              </c:pt>
              <c:pt idx="1241">
                <c:v>-8000</c:v>
              </c:pt>
              <c:pt idx="1242">
                <c:v>-8000</c:v>
              </c:pt>
              <c:pt idx="1243">
                <c:v>-8000</c:v>
              </c:pt>
              <c:pt idx="1244">
                <c:v>-8000</c:v>
              </c:pt>
              <c:pt idx="1245">
                <c:v>-8000</c:v>
              </c:pt>
              <c:pt idx="1246">
                <c:v>-8000</c:v>
              </c:pt>
              <c:pt idx="1247">
                <c:v>-8000</c:v>
              </c:pt>
              <c:pt idx="1248">
                <c:v>-8000</c:v>
              </c:pt>
              <c:pt idx="1249">
                <c:v>-8000</c:v>
              </c:pt>
              <c:pt idx="1250">
                <c:v>-8000</c:v>
              </c:pt>
              <c:pt idx="1251">
                <c:v>-8000</c:v>
              </c:pt>
              <c:pt idx="1252">
                <c:v>-8000</c:v>
              </c:pt>
              <c:pt idx="1253">
                <c:v>-8000</c:v>
              </c:pt>
              <c:pt idx="1254">
                <c:v>-8000</c:v>
              </c:pt>
              <c:pt idx="1255">
                <c:v>-8000</c:v>
              </c:pt>
              <c:pt idx="1256">
                <c:v>-8000</c:v>
              </c:pt>
              <c:pt idx="1257">
                <c:v>-8000</c:v>
              </c:pt>
              <c:pt idx="1258">
                <c:v>-8000</c:v>
              </c:pt>
              <c:pt idx="1259">
                <c:v>-8000</c:v>
              </c:pt>
              <c:pt idx="1260">
                <c:v>-8000</c:v>
              </c:pt>
              <c:pt idx="1261">
                <c:v>-8000</c:v>
              </c:pt>
              <c:pt idx="1262">
                <c:v>-8000</c:v>
              </c:pt>
              <c:pt idx="1263">
                <c:v>-8000</c:v>
              </c:pt>
              <c:pt idx="1264">
                <c:v>-8000</c:v>
              </c:pt>
              <c:pt idx="1265">
                <c:v>-8000</c:v>
              </c:pt>
              <c:pt idx="1266">
                <c:v>-8000</c:v>
              </c:pt>
              <c:pt idx="1267">
                <c:v>-8000</c:v>
              </c:pt>
              <c:pt idx="1268">
                <c:v>-8000</c:v>
              </c:pt>
              <c:pt idx="1269">
                <c:v>-8000</c:v>
              </c:pt>
              <c:pt idx="1270">
                <c:v>-8000</c:v>
              </c:pt>
              <c:pt idx="1271">
                <c:v>-8000</c:v>
              </c:pt>
              <c:pt idx="1272">
                <c:v>-8000</c:v>
              </c:pt>
              <c:pt idx="1273">
                <c:v>-8000</c:v>
              </c:pt>
              <c:pt idx="1274">
                <c:v>-8000</c:v>
              </c:pt>
              <c:pt idx="1275">
                <c:v>-8000</c:v>
              </c:pt>
              <c:pt idx="1276">
                <c:v>-8000</c:v>
              </c:pt>
              <c:pt idx="1277">
                <c:v>-8000</c:v>
              </c:pt>
              <c:pt idx="1278">
                <c:v>-8000</c:v>
              </c:pt>
              <c:pt idx="1279">
                <c:v>-8000</c:v>
              </c:pt>
              <c:pt idx="1280">
                <c:v>-8000</c:v>
              </c:pt>
              <c:pt idx="1281">
                <c:v>-8000</c:v>
              </c:pt>
              <c:pt idx="1282">
                <c:v>-8000</c:v>
              </c:pt>
              <c:pt idx="1283">
                <c:v>-8000</c:v>
              </c:pt>
              <c:pt idx="1284">
                <c:v>-8000</c:v>
              </c:pt>
              <c:pt idx="1285">
                <c:v>-8000</c:v>
              </c:pt>
              <c:pt idx="1286">
                <c:v>-8000</c:v>
              </c:pt>
              <c:pt idx="1287">
                <c:v>-8000</c:v>
              </c:pt>
              <c:pt idx="1288">
                <c:v>-8000</c:v>
              </c:pt>
              <c:pt idx="1289">
                <c:v>-8000</c:v>
              </c:pt>
              <c:pt idx="1290">
                <c:v>-8000</c:v>
              </c:pt>
              <c:pt idx="1291">
                <c:v>-8000</c:v>
              </c:pt>
              <c:pt idx="1292">
                <c:v>-8000</c:v>
              </c:pt>
              <c:pt idx="1293">
                <c:v>-8000</c:v>
              </c:pt>
              <c:pt idx="1294">
                <c:v>-8000</c:v>
              </c:pt>
              <c:pt idx="1295">
                <c:v>-8000</c:v>
              </c:pt>
              <c:pt idx="1296">
                <c:v>-8000</c:v>
              </c:pt>
              <c:pt idx="1297">
                <c:v>-8000</c:v>
              </c:pt>
              <c:pt idx="1298">
                <c:v>-8000</c:v>
              </c:pt>
              <c:pt idx="1299">
                <c:v>-8000</c:v>
              </c:pt>
              <c:pt idx="1300">
                <c:v>-8000</c:v>
              </c:pt>
              <c:pt idx="1301">
                <c:v>-8000</c:v>
              </c:pt>
              <c:pt idx="1302">
                <c:v>-8000</c:v>
              </c:pt>
              <c:pt idx="1303">
                <c:v>-8000</c:v>
              </c:pt>
              <c:pt idx="1304">
                <c:v>-8000</c:v>
              </c:pt>
              <c:pt idx="1305">
                <c:v>-8000</c:v>
              </c:pt>
              <c:pt idx="1306">
                <c:v>-8000</c:v>
              </c:pt>
              <c:pt idx="1307">
                <c:v>-8000</c:v>
              </c:pt>
              <c:pt idx="1308">
                <c:v>-8000</c:v>
              </c:pt>
              <c:pt idx="1309">
                <c:v>-8000</c:v>
              </c:pt>
              <c:pt idx="1310">
                <c:v>-8000</c:v>
              </c:pt>
              <c:pt idx="1311">
                <c:v>-8000</c:v>
              </c:pt>
              <c:pt idx="1312">
                <c:v>-8000</c:v>
              </c:pt>
              <c:pt idx="1313">
                <c:v>-8000</c:v>
              </c:pt>
              <c:pt idx="1314">
                <c:v>-8000</c:v>
              </c:pt>
              <c:pt idx="1315">
                <c:v>-8000</c:v>
              </c:pt>
              <c:pt idx="1316">
                <c:v>-8000</c:v>
              </c:pt>
              <c:pt idx="1317">
                <c:v>-8000</c:v>
              </c:pt>
              <c:pt idx="1318">
                <c:v>-8000</c:v>
              </c:pt>
              <c:pt idx="1319">
                <c:v>-8000</c:v>
              </c:pt>
              <c:pt idx="1320">
                <c:v>-8000</c:v>
              </c:pt>
              <c:pt idx="1321">
                <c:v>-8000</c:v>
              </c:pt>
              <c:pt idx="1322">
                <c:v>-8000</c:v>
              </c:pt>
              <c:pt idx="1323">
                <c:v>-8000</c:v>
              </c:pt>
              <c:pt idx="1324">
                <c:v>-8000</c:v>
              </c:pt>
              <c:pt idx="1325">
                <c:v>-8000</c:v>
              </c:pt>
              <c:pt idx="1326">
                <c:v>-8000</c:v>
              </c:pt>
              <c:pt idx="1327">
                <c:v>-8000</c:v>
              </c:pt>
              <c:pt idx="1328">
                <c:v>-8000</c:v>
              </c:pt>
              <c:pt idx="1329">
                <c:v>-8000</c:v>
              </c:pt>
              <c:pt idx="1330">
                <c:v>-8000</c:v>
              </c:pt>
              <c:pt idx="1331">
                <c:v>-8000</c:v>
              </c:pt>
              <c:pt idx="1332">
                <c:v>-8000</c:v>
              </c:pt>
              <c:pt idx="1333">
                <c:v>-8000</c:v>
              </c:pt>
              <c:pt idx="1334">
                <c:v>-8000</c:v>
              </c:pt>
              <c:pt idx="1335">
                <c:v>-8000</c:v>
              </c:pt>
              <c:pt idx="1336">
                <c:v>-8000</c:v>
              </c:pt>
              <c:pt idx="1337">
                <c:v>-8000</c:v>
              </c:pt>
              <c:pt idx="1338">
                <c:v>-8000</c:v>
              </c:pt>
              <c:pt idx="1339">
                <c:v>-8000</c:v>
              </c:pt>
              <c:pt idx="1340">
                <c:v>-8000</c:v>
              </c:pt>
              <c:pt idx="1341">
                <c:v>-8000</c:v>
              </c:pt>
              <c:pt idx="1342">
                <c:v>-8000</c:v>
              </c:pt>
              <c:pt idx="1343">
                <c:v>-8000</c:v>
              </c:pt>
              <c:pt idx="1344">
                <c:v>-8000</c:v>
              </c:pt>
              <c:pt idx="1345">
                <c:v>-8000</c:v>
              </c:pt>
              <c:pt idx="1346">
                <c:v>-8000</c:v>
              </c:pt>
              <c:pt idx="1347">
                <c:v>-8000</c:v>
              </c:pt>
              <c:pt idx="1348">
                <c:v>-8000</c:v>
              </c:pt>
              <c:pt idx="1349">
                <c:v>-8000</c:v>
              </c:pt>
              <c:pt idx="1350">
                <c:v>-8000</c:v>
              </c:pt>
              <c:pt idx="1351">
                <c:v>-8000</c:v>
              </c:pt>
              <c:pt idx="1352">
                <c:v>-8000</c:v>
              </c:pt>
              <c:pt idx="1353">
                <c:v>-8000</c:v>
              </c:pt>
              <c:pt idx="1354">
                <c:v>-8000</c:v>
              </c:pt>
              <c:pt idx="1355">
                <c:v>-8000</c:v>
              </c:pt>
              <c:pt idx="1356">
                <c:v>-8000</c:v>
              </c:pt>
              <c:pt idx="1357">
                <c:v>-8000</c:v>
              </c:pt>
              <c:pt idx="1358">
                <c:v>-8000</c:v>
              </c:pt>
              <c:pt idx="1359">
                <c:v>-8000</c:v>
              </c:pt>
              <c:pt idx="1360">
                <c:v>-8000</c:v>
              </c:pt>
              <c:pt idx="1361">
                <c:v>-8000</c:v>
              </c:pt>
              <c:pt idx="1362">
                <c:v>-8000</c:v>
              </c:pt>
              <c:pt idx="1363">
                <c:v>-8000</c:v>
              </c:pt>
              <c:pt idx="1364">
                <c:v>-8000</c:v>
              </c:pt>
              <c:pt idx="1365">
                <c:v>-8000</c:v>
              </c:pt>
              <c:pt idx="1366">
                <c:v>-8000</c:v>
              </c:pt>
              <c:pt idx="1367">
                <c:v>-8000</c:v>
              </c:pt>
              <c:pt idx="1368">
                <c:v>-8000</c:v>
              </c:pt>
              <c:pt idx="1369">
                <c:v>-8000</c:v>
              </c:pt>
              <c:pt idx="1370">
                <c:v>-8000</c:v>
              </c:pt>
              <c:pt idx="1371">
                <c:v>-8000</c:v>
              </c:pt>
              <c:pt idx="1372">
                <c:v>-8000</c:v>
              </c:pt>
              <c:pt idx="1373">
                <c:v>-8000</c:v>
              </c:pt>
              <c:pt idx="1374">
                <c:v>-8000</c:v>
              </c:pt>
              <c:pt idx="1375">
                <c:v>-8000</c:v>
              </c:pt>
              <c:pt idx="1376">
                <c:v>-8000</c:v>
              </c:pt>
              <c:pt idx="1377">
                <c:v>-8000</c:v>
              </c:pt>
              <c:pt idx="1378">
                <c:v>-8000</c:v>
              </c:pt>
              <c:pt idx="1379">
                <c:v>-8000</c:v>
              </c:pt>
              <c:pt idx="1380">
                <c:v>-8000</c:v>
              </c:pt>
              <c:pt idx="1381">
                <c:v>-8000</c:v>
              </c:pt>
              <c:pt idx="1382">
                <c:v>-8000</c:v>
              </c:pt>
              <c:pt idx="1383">
                <c:v>-8000</c:v>
              </c:pt>
              <c:pt idx="1384">
                <c:v>-8000</c:v>
              </c:pt>
              <c:pt idx="1385">
                <c:v>-8000</c:v>
              </c:pt>
              <c:pt idx="1386">
                <c:v>-8000</c:v>
              </c:pt>
              <c:pt idx="1387">
                <c:v>-8000</c:v>
              </c:pt>
              <c:pt idx="1388">
                <c:v>-8000</c:v>
              </c:pt>
              <c:pt idx="1389">
                <c:v>-8000</c:v>
              </c:pt>
              <c:pt idx="1390">
                <c:v>-8000</c:v>
              </c:pt>
              <c:pt idx="1391">
                <c:v>-8000</c:v>
              </c:pt>
              <c:pt idx="1392">
                <c:v>-8000</c:v>
              </c:pt>
              <c:pt idx="1393">
                <c:v>-8000</c:v>
              </c:pt>
              <c:pt idx="1394">
                <c:v>-8000</c:v>
              </c:pt>
              <c:pt idx="1395">
                <c:v>-8000</c:v>
              </c:pt>
              <c:pt idx="1396">
                <c:v>-8000</c:v>
              </c:pt>
              <c:pt idx="1397">
                <c:v>-8000</c:v>
              </c:pt>
              <c:pt idx="1398">
                <c:v>-8000</c:v>
              </c:pt>
              <c:pt idx="1399">
                <c:v>-8000</c:v>
              </c:pt>
              <c:pt idx="1400">
                <c:v>-8000</c:v>
              </c:pt>
              <c:pt idx="1401">
                <c:v>-8000</c:v>
              </c:pt>
              <c:pt idx="1402">
                <c:v>-8000</c:v>
              </c:pt>
              <c:pt idx="1403">
                <c:v>-8000</c:v>
              </c:pt>
              <c:pt idx="1404">
                <c:v>-8000</c:v>
              </c:pt>
              <c:pt idx="1405">
                <c:v>-8000</c:v>
              </c:pt>
              <c:pt idx="1406">
                <c:v>-8000</c:v>
              </c:pt>
              <c:pt idx="1407">
                <c:v>-8000</c:v>
              </c:pt>
              <c:pt idx="1408">
                <c:v>-8000</c:v>
              </c:pt>
              <c:pt idx="1409">
                <c:v>-8000</c:v>
              </c:pt>
              <c:pt idx="1410">
                <c:v>-8000</c:v>
              </c:pt>
              <c:pt idx="1411">
                <c:v>-8000</c:v>
              </c:pt>
              <c:pt idx="1412">
                <c:v>-8000</c:v>
              </c:pt>
              <c:pt idx="1413">
                <c:v>-8000</c:v>
              </c:pt>
              <c:pt idx="1414">
                <c:v>-8000</c:v>
              </c:pt>
              <c:pt idx="1415">
                <c:v>-8000</c:v>
              </c:pt>
              <c:pt idx="1416">
                <c:v>-8000</c:v>
              </c:pt>
              <c:pt idx="1417">
                <c:v>-8000</c:v>
              </c:pt>
              <c:pt idx="1418">
                <c:v>-8000</c:v>
              </c:pt>
              <c:pt idx="1419">
                <c:v>-8000</c:v>
              </c:pt>
              <c:pt idx="1420">
                <c:v>-8000</c:v>
              </c:pt>
              <c:pt idx="1421">
                <c:v>-8000</c:v>
              </c:pt>
              <c:pt idx="1422">
                <c:v>-8000</c:v>
              </c:pt>
              <c:pt idx="1423">
                <c:v>-8000</c:v>
              </c:pt>
              <c:pt idx="1424">
                <c:v>-8000</c:v>
              </c:pt>
              <c:pt idx="1425">
                <c:v>-8000</c:v>
              </c:pt>
              <c:pt idx="1426">
                <c:v>-8000</c:v>
              </c:pt>
              <c:pt idx="1427">
                <c:v>-8000</c:v>
              </c:pt>
              <c:pt idx="1428">
                <c:v>-8000</c:v>
              </c:pt>
              <c:pt idx="1429">
                <c:v>-8000</c:v>
              </c:pt>
              <c:pt idx="1430">
                <c:v>-8000</c:v>
              </c:pt>
              <c:pt idx="1431">
                <c:v>-8000</c:v>
              </c:pt>
              <c:pt idx="1432">
                <c:v>-8000</c:v>
              </c:pt>
              <c:pt idx="1433">
                <c:v>-8000</c:v>
              </c:pt>
              <c:pt idx="1434">
                <c:v>-8000</c:v>
              </c:pt>
              <c:pt idx="1435">
                <c:v>-8000</c:v>
              </c:pt>
              <c:pt idx="1436">
                <c:v>-8000</c:v>
              </c:pt>
              <c:pt idx="1437">
                <c:v>-8000</c:v>
              </c:pt>
              <c:pt idx="1438">
                <c:v>-8000</c:v>
              </c:pt>
              <c:pt idx="1439">
                <c:v>-8000</c:v>
              </c:pt>
              <c:pt idx="1440">
                <c:v>-8000</c:v>
              </c:pt>
              <c:pt idx="1441">
                <c:v>-8000</c:v>
              </c:pt>
              <c:pt idx="1442">
                <c:v>-8000</c:v>
              </c:pt>
              <c:pt idx="1443">
                <c:v>-8000</c:v>
              </c:pt>
              <c:pt idx="1444">
                <c:v>-8000</c:v>
              </c:pt>
              <c:pt idx="1445">
                <c:v>-8000</c:v>
              </c:pt>
              <c:pt idx="1446">
                <c:v>-8000</c:v>
              </c:pt>
              <c:pt idx="1447">
                <c:v>-8000</c:v>
              </c:pt>
              <c:pt idx="1448">
                <c:v>-8000</c:v>
              </c:pt>
              <c:pt idx="1449">
                <c:v>-8000</c:v>
              </c:pt>
              <c:pt idx="1450">
                <c:v>-8000</c:v>
              </c:pt>
              <c:pt idx="1451">
                <c:v>-8000</c:v>
              </c:pt>
              <c:pt idx="1452">
                <c:v>-8000</c:v>
              </c:pt>
              <c:pt idx="1453">
                <c:v>-8000</c:v>
              </c:pt>
              <c:pt idx="1454">
                <c:v>-8000</c:v>
              </c:pt>
              <c:pt idx="1455">
                <c:v>-8000</c:v>
              </c:pt>
              <c:pt idx="1456">
                <c:v>-8000</c:v>
              </c:pt>
              <c:pt idx="1457">
                <c:v>-8000</c:v>
              </c:pt>
              <c:pt idx="1458">
                <c:v>-8000</c:v>
              </c:pt>
              <c:pt idx="1459">
                <c:v>-8000</c:v>
              </c:pt>
              <c:pt idx="1460">
                <c:v>-8000</c:v>
              </c:pt>
              <c:pt idx="1461">
                <c:v>-8000</c:v>
              </c:pt>
              <c:pt idx="1462">
                <c:v>-8000</c:v>
              </c:pt>
              <c:pt idx="1463">
                <c:v>-8000</c:v>
              </c:pt>
              <c:pt idx="1464">
                <c:v>-8000</c:v>
              </c:pt>
              <c:pt idx="1465">
                <c:v>-8000</c:v>
              </c:pt>
              <c:pt idx="1466">
                <c:v>-8000</c:v>
              </c:pt>
              <c:pt idx="1467">
                <c:v>-8000</c:v>
              </c:pt>
              <c:pt idx="1468">
                <c:v>-8000</c:v>
              </c:pt>
              <c:pt idx="1469">
                <c:v>-8000</c:v>
              </c:pt>
              <c:pt idx="1470">
                <c:v>-8000</c:v>
              </c:pt>
              <c:pt idx="1471">
                <c:v>-8000</c:v>
              </c:pt>
              <c:pt idx="1472">
                <c:v>-8000</c:v>
              </c:pt>
              <c:pt idx="1473">
                <c:v>-8000</c:v>
              </c:pt>
              <c:pt idx="1474">
                <c:v>-8000</c:v>
              </c:pt>
              <c:pt idx="1475">
                <c:v>-8000</c:v>
              </c:pt>
              <c:pt idx="1476">
                <c:v>-8000</c:v>
              </c:pt>
              <c:pt idx="1477">
                <c:v>-8000</c:v>
              </c:pt>
              <c:pt idx="1478">
                <c:v>-8000</c:v>
              </c:pt>
              <c:pt idx="1479">
                <c:v>-8000</c:v>
              </c:pt>
              <c:pt idx="1480">
                <c:v>-8000</c:v>
              </c:pt>
              <c:pt idx="1481">
                <c:v>-8000</c:v>
              </c:pt>
              <c:pt idx="1482">
                <c:v>-8000</c:v>
              </c:pt>
              <c:pt idx="1483">
                <c:v>-8000</c:v>
              </c:pt>
              <c:pt idx="1484">
                <c:v>-8000</c:v>
              </c:pt>
              <c:pt idx="1485">
                <c:v>-8000</c:v>
              </c:pt>
              <c:pt idx="1486">
                <c:v>-8000</c:v>
              </c:pt>
              <c:pt idx="1487">
                <c:v>-8000</c:v>
              </c:pt>
              <c:pt idx="1488">
                <c:v>-8000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0608112"/>
        <c:axId val="270608672"/>
      </c:barChart>
      <c:catAx>
        <c:axId val="2706081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70608672"/>
        <c:crosses val="autoZero"/>
        <c:auto val="1"/>
        <c:lblAlgn val="ctr"/>
        <c:lblOffset val="100"/>
        <c:noMultiLvlLbl val="0"/>
      </c:catAx>
      <c:valAx>
        <c:axId val="270608672"/>
        <c:scaling>
          <c:orientation val="minMax"/>
          <c:max val="83200"/>
          <c:min val="75200"/>
        </c:scaling>
        <c:delete val="1"/>
        <c:axPos val="l"/>
        <c:numFmt formatCode="General" sourceLinked="1"/>
        <c:majorTickMark val="out"/>
        <c:minorTickMark val="none"/>
        <c:tickLblPos val="nextTo"/>
        <c:crossAx val="270608112"/>
        <c:crosses val="autoZero"/>
        <c:crossBetween val="between"/>
        <c:majorUnit val="4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3.214285714285714E-2"/>
          <c:w val="0.90909090909090906"/>
          <c:h val="0.93928571428571428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1489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  <c:pt idx="616">
                <c:v>616</c:v>
              </c:pt>
              <c:pt idx="617">
                <c:v>617</c:v>
              </c:pt>
              <c:pt idx="618">
                <c:v>618</c:v>
              </c:pt>
              <c:pt idx="619">
                <c:v>619</c:v>
              </c:pt>
              <c:pt idx="620">
                <c:v>620</c:v>
              </c:pt>
              <c:pt idx="621">
                <c:v>621</c:v>
              </c:pt>
              <c:pt idx="622">
                <c:v>622</c:v>
              </c:pt>
              <c:pt idx="623">
                <c:v>623</c:v>
              </c:pt>
              <c:pt idx="624">
                <c:v>624</c:v>
              </c:pt>
              <c:pt idx="625">
                <c:v>625</c:v>
              </c:pt>
              <c:pt idx="626">
                <c:v>626</c:v>
              </c:pt>
              <c:pt idx="627">
                <c:v>627</c:v>
              </c:pt>
              <c:pt idx="628">
                <c:v>628</c:v>
              </c:pt>
              <c:pt idx="629">
                <c:v>629</c:v>
              </c:pt>
              <c:pt idx="630">
                <c:v>630</c:v>
              </c:pt>
              <c:pt idx="631">
                <c:v>631</c:v>
              </c:pt>
              <c:pt idx="632">
                <c:v>632</c:v>
              </c:pt>
              <c:pt idx="633">
                <c:v>633</c:v>
              </c:pt>
              <c:pt idx="634">
                <c:v>634</c:v>
              </c:pt>
              <c:pt idx="635">
                <c:v>635</c:v>
              </c:pt>
              <c:pt idx="636">
                <c:v>636</c:v>
              </c:pt>
              <c:pt idx="637">
                <c:v>637</c:v>
              </c:pt>
              <c:pt idx="638">
                <c:v>638</c:v>
              </c:pt>
              <c:pt idx="639">
                <c:v>639</c:v>
              </c:pt>
              <c:pt idx="640">
                <c:v>640</c:v>
              </c:pt>
              <c:pt idx="641">
                <c:v>641</c:v>
              </c:pt>
              <c:pt idx="642">
                <c:v>642</c:v>
              </c:pt>
              <c:pt idx="643">
                <c:v>643</c:v>
              </c:pt>
              <c:pt idx="644">
                <c:v>644</c:v>
              </c:pt>
              <c:pt idx="645">
                <c:v>645</c:v>
              </c:pt>
              <c:pt idx="646">
                <c:v>646</c:v>
              </c:pt>
              <c:pt idx="647">
                <c:v>647</c:v>
              </c:pt>
              <c:pt idx="648">
                <c:v>648</c:v>
              </c:pt>
              <c:pt idx="649">
                <c:v>649</c:v>
              </c:pt>
              <c:pt idx="650">
                <c:v>650</c:v>
              </c:pt>
              <c:pt idx="651">
                <c:v>651</c:v>
              </c:pt>
              <c:pt idx="652">
                <c:v>652</c:v>
              </c:pt>
              <c:pt idx="653">
                <c:v>653</c:v>
              </c:pt>
              <c:pt idx="654">
                <c:v>654</c:v>
              </c:pt>
              <c:pt idx="655">
                <c:v>655</c:v>
              </c:pt>
              <c:pt idx="656">
                <c:v>656</c:v>
              </c:pt>
              <c:pt idx="657">
                <c:v>657</c:v>
              </c:pt>
              <c:pt idx="658">
                <c:v>658</c:v>
              </c:pt>
              <c:pt idx="659">
                <c:v>659</c:v>
              </c:pt>
              <c:pt idx="660">
                <c:v>660</c:v>
              </c:pt>
              <c:pt idx="661">
                <c:v>661</c:v>
              </c:pt>
              <c:pt idx="662">
                <c:v>662</c:v>
              </c:pt>
              <c:pt idx="663">
                <c:v>663</c:v>
              </c:pt>
              <c:pt idx="664">
                <c:v>664</c:v>
              </c:pt>
              <c:pt idx="665">
                <c:v>665</c:v>
              </c:pt>
              <c:pt idx="666">
                <c:v>666</c:v>
              </c:pt>
              <c:pt idx="667">
                <c:v>667</c:v>
              </c:pt>
              <c:pt idx="668">
                <c:v>668</c:v>
              </c:pt>
              <c:pt idx="669">
                <c:v>669</c:v>
              </c:pt>
              <c:pt idx="670">
                <c:v>670</c:v>
              </c:pt>
              <c:pt idx="671">
                <c:v>671</c:v>
              </c:pt>
              <c:pt idx="672">
                <c:v>672</c:v>
              </c:pt>
              <c:pt idx="673">
                <c:v>673</c:v>
              </c:pt>
              <c:pt idx="674">
                <c:v>674</c:v>
              </c:pt>
              <c:pt idx="675">
                <c:v>675</c:v>
              </c:pt>
              <c:pt idx="676">
                <c:v>676</c:v>
              </c:pt>
              <c:pt idx="677">
                <c:v>677</c:v>
              </c:pt>
              <c:pt idx="678">
                <c:v>678</c:v>
              </c:pt>
              <c:pt idx="679">
                <c:v>679</c:v>
              </c:pt>
              <c:pt idx="680">
                <c:v>680</c:v>
              </c:pt>
              <c:pt idx="681">
                <c:v>681</c:v>
              </c:pt>
              <c:pt idx="682">
                <c:v>682</c:v>
              </c:pt>
              <c:pt idx="683">
                <c:v>683</c:v>
              </c:pt>
              <c:pt idx="684">
                <c:v>684</c:v>
              </c:pt>
              <c:pt idx="685">
                <c:v>685</c:v>
              </c:pt>
              <c:pt idx="686">
                <c:v>686</c:v>
              </c:pt>
              <c:pt idx="687">
                <c:v>687</c:v>
              </c:pt>
              <c:pt idx="688">
                <c:v>688</c:v>
              </c:pt>
              <c:pt idx="689">
                <c:v>689</c:v>
              </c:pt>
              <c:pt idx="690">
                <c:v>690</c:v>
              </c:pt>
              <c:pt idx="691">
                <c:v>691</c:v>
              </c:pt>
              <c:pt idx="692">
                <c:v>692</c:v>
              </c:pt>
              <c:pt idx="693">
                <c:v>693</c:v>
              </c:pt>
              <c:pt idx="694">
                <c:v>694</c:v>
              </c:pt>
              <c:pt idx="695">
                <c:v>695</c:v>
              </c:pt>
              <c:pt idx="696">
                <c:v>696</c:v>
              </c:pt>
              <c:pt idx="697">
                <c:v>697</c:v>
              </c:pt>
              <c:pt idx="698">
                <c:v>698</c:v>
              </c:pt>
              <c:pt idx="699">
                <c:v>699</c:v>
              </c:pt>
              <c:pt idx="700">
                <c:v>700</c:v>
              </c:pt>
              <c:pt idx="701">
                <c:v>701</c:v>
              </c:pt>
              <c:pt idx="702">
                <c:v>702</c:v>
              </c:pt>
              <c:pt idx="703">
                <c:v>703</c:v>
              </c:pt>
              <c:pt idx="704">
                <c:v>704</c:v>
              </c:pt>
              <c:pt idx="705">
                <c:v>705</c:v>
              </c:pt>
              <c:pt idx="706">
                <c:v>706</c:v>
              </c:pt>
              <c:pt idx="707">
                <c:v>707</c:v>
              </c:pt>
              <c:pt idx="708">
                <c:v>708</c:v>
              </c:pt>
              <c:pt idx="709">
                <c:v>709</c:v>
              </c:pt>
              <c:pt idx="710">
                <c:v>710</c:v>
              </c:pt>
              <c:pt idx="711">
                <c:v>711</c:v>
              </c:pt>
              <c:pt idx="712">
                <c:v>712</c:v>
              </c:pt>
              <c:pt idx="713">
                <c:v>713</c:v>
              </c:pt>
              <c:pt idx="714">
                <c:v>714</c:v>
              </c:pt>
              <c:pt idx="715">
                <c:v>715</c:v>
              </c:pt>
              <c:pt idx="716">
                <c:v>716</c:v>
              </c:pt>
              <c:pt idx="717">
                <c:v>717</c:v>
              </c:pt>
              <c:pt idx="718">
                <c:v>718</c:v>
              </c:pt>
              <c:pt idx="719">
                <c:v>719</c:v>
              </c:pt>
              <c:pt idx="720">
                <c:v>720</c:v>
              </c:pt>
              <c:pt idx="721">
                <c:v>721</c:v>
              </c:pt>
              <c:pt idx="722">
                <c:v>722</c:v>
              </c:pt>
              <c:pt idx="723">
                <c:v>723</c:v>
              </c:pt>
              <c:pt idx="724">
                <c:v>724</c:v>
              </c:pt>
              <c:pt idx="725">
                <c:v>725</c:v>
              </c:pt>
              <c:pt idx="726">
                <c:v>726</c:v>
              </c:pt>
              <c:pt idx="727">
                <c:v>727</c:v>
              </c:pt>
              <c:pt idx="728">
                <c:v>728</c:v>
              </c:pt>
              <c:pt idx="729">
                <c:v>729</c:v>
              </c:pt>
              <c:pt idx="730">
                <c:v>730</c:v>
              </c:pt>
              <c:pt idx="731">
                <c:v>731</c:v>
              </c:pt>
              <c:pt idx="732">
                <c:v>732</c:v>
              </c:pt>
              <c:pt idx="733">
                <c:v>733</c:v>
              </c:pt>
              <c:pt idx="734">
                <c:v>734</c:v>
              </c:pt>
              <c:pt idx="735">
                <c:v>735</c:v>
              </c:pt>
              <c:pt idx="736">
                <c:v>736</c:v>
              </c:pt>
              <c:pt idx="737">
                <c:v>737</c:v>
              </c:pt>
              <c:pt idx="738">
                <c:v>738</c:v>
              </c:pt>
              <c:pt idx="739">
                <c:v>739</c:v>
              </c:pt>
              <c:pt idx="740">
                <c:v>740</c:v>
              </c:pt>
              <c:pt idx="741">
                <c:v>741</c:v>
              </c:pt>
              <c:pt idx="742">
                <c:v>742</c:v>
              </c:pt>
              <c:pt idx="743">
                <c:v>743</c:v>
              </c:pt>
              <c:pt idx="744">
                <c:v>744</c:v>
              </c:pt>
              <c:pt idx="745">
                <c:v>745</c:v>
              </c:pt>
              <c:pt idx="746">
                <c:v>746</c:v>
              </c:pt>
              <c:pt idx="747">
                <c:v>747</c:v>
              </c:pt>
              <c:pt idx="748">
                <c:v>748</c:v>
              </c:pt>
              <c:pt idx="749">
                <c:v>749</c:v>
              </c:pt>
              <c:pt idx="750">
                <c:v>750</c:v>
              </c:pt>
              <c:pt idx="751">
                <c:v>751</c:v>
              </c:pt>
              <c:pt idx="752">
                <c:v>752</c:v>
              </c:pt>
              <c:pt idx="753">
                <c:v>753</c:v>
              </c:pt>
              <c:pt idx="754">
                <c:v>754</c:v>
              </c:pt>
              <c:pt idx="755">
                <c:v>755</c:v>
              </c:pt>
              <c:pt idx="756">
                <c:v>756</c:v>
              </c:pt>
              <c:pt idx="757">
                <c:v>757</c:v>
              </c:pt>
              <c:pt idx="758">
                <c:v>758</c:v>
              </c:pt>
              <c:pt idx="759">
                <c:v>759</c:v>
              </c:pt>
              <c:pt idx="760">
                <c:v>760</c:v>
              </c:pt>
              <c:pt idx="761">
                <c:v>761</c:v>
              </c:pt>
              <c:pt idx="762">
                <c:v>762</c:v>
              </c:pt>
              <c:pt idx="763">
                <c:v>763</c:v>
              </c:pt>
              <c:pt idx="764">
                <c:v>764</c:v>
              </c:pt>
              <c:pt idx="765">
                <c:v>765</c:v>
              </c:pt>
              <c:pt idx="766">
                <c:v>766</c:v>
              </c:pt>
              <c:pt idx="767">
                <c:v>767</c:v>
              </c:pt>
              <c:pt idx="768">
                <c:v>768</c:v>
              </c:pt>
              <c:pt idx="769">
                <c:v>769</c:v>
              </c:pt>
              <c:pt idx="770">
                <c:v>770</c:v>
              </c:pt>
              <c:pt idx="771">
                <c:v>771</c:v>
              </c:pt>
              <c:pt idx="772">
                <c:v>772</c:v>
              </c:pt>
              <c:pt idx="773">
                <c:v>773</c:v>
              </c:pt>
              <c:pt idx="774">
                <c:v>774</c:v>
              </c:pt>
              <c:pt idx="775">
                <c:v>775</c:v>
              </c:pt>
              <c:pt idx="776">
                <c:v>776</c:v>
              </c:pt>
              <c:pt idx="777">
                <c:v>777</c:v>
              </c:pt>
              <c:pt idx="778">
                <c:v>778</c:v>
              </c:pt>
              <c:pt idx="779">
                <c:v>779</c:v>
              </c:pt>
              <c:pt idx="780">
                <c:v>780</c:v>
              </c:pt>
              <c:pt idx="781">
                <c:v>781</c:v>
              </c:pt>
              <c:pt idx="782">
                <c:v>782</c:v>
              </c:pt>
              <c:pt idx="783">
                <c:v>783</c:v>
              </c:pt>
              <c:pt idx="784">
                <c:v>784</c:v>
              </c:pt>
              <c:pt idx="785">
                <c:v>785</c:v>
              </c:pt>
              <c:pt idx="786">
                <c:v>786</c:v>
              </c:pt>
              <c:pt idx="787">
                <c:v>787</c:v>
              </c:pt>
              <c:pt idx="788">
                <c:v>788</c:v>
              </c:pt>
              <c:pt idx="789">
                <c:v>789</c:v>
              </c:pt>
              <c:pt idx="790">
                <c:v>790</c:v>
              </c:pt>
              <c:pt idx="791">
                <c:v>791</c:v>
              </c:pt>
              <c:pt idx="792">
                <c:v>792</c:v>
              </c:pt>
              <c:pt idx="793">
                <c:v>793</c:v>
              </c:pt>
              <c:pt idx="794">
                <c:v>794</c:v>
              </c:pt>
              <c:pt idx="795">
                <c:v>795</c:v>
              </c:pt>
              <c:pt idx="796">
                <c:v>796</c:v>
              </c:pt>
              <c:pt idx="797">
                <c:v>797</c:v>
              </c:pt>
              <c:pt idx="798">
                <c:v>798</c:v>
              </c:pt>
              <c:pt idx="799">
                <c:v>799</c:v>
              </c:pt>
              <c:pt idx="800">
                <c:v>800</c:v>
              </c:pt>
              <c:pt idx="801">
                <c:v>801</c:v>
              </c:pt>
              <c:pt idx="802">
                <c:v>802</c:v>
              </c:pt>
              <c:pt idx="803">
                <c:v>803</c:v>
              </c:pt>
              <c:pt idx="804">
                <c:v>804</c:v>
              </c:pt>
              <c:pt idx="805">
                <c:v>805</c:v>
              </c:pt>
              <c:pt idx="806">
                <c:v>806</c:v>
              </c:pt>
              <c:pt idx="807">
                <c:v>807</c:v>
              </c:pt>
              <c:pt idx="808">
                <c:v>808</c:v>
              </c:pt>
              <c:pt idx="809">
                <c:v>809</c:v>
              </c:pt>
              <c:pt idx="810">
                <c:v>810</c:v>
              </c:pt>
              <c:pt idx="811">
                <c:v>811</c:v>
              </c:pt>
              <c:pt idx="812">
                <c:v>812</c:v>
              </c:pt>
              <c:pt idx="813">
                <c:v>813</c:v>
              </c:pt>
              <c:pt idx="814">
                <c:v>814</c:v>
              </c:pt>
              <c:pt idx="815">
                <c:v>815</c:v>
              </c:pt>
              <c:pt idx="816">
                <c:v>816</c:v>
              </c:pt>
              <c:pt idx="817">
                <c:v>817</c:v>
              </c:pt>
              <c:pt idx="818">
                <c:v>818</c:v>
              </c:pt>
              <c:pt idx="819">
                <c:v>819</c:v>
              </c:pt>
              <c:pt idx="820">
                <c:v>820</c:v>
              </c:pt>
              <c:pt idx="821">
                <c:v>821</c:v>
              </c:pt>
              <c:pt idx="822">
                <c:v>822</c:v>
              </c:pt>
              <c:pt idx="823">
                <c:v>823</c:v>
              </c:pt>
              <c:pt idx="824">
                <c:v>824</c:v>
              </c:pt>
              <c:pt idx="825">
                <c:v>825</c:v>
              </c:pt>
              <c:pt idx="826">
                <c:v>826</c:v>
              </c:pt>
              <c:pt idx="827">
                <c:v>827</c:v>
              </c:pt>
              <c:pt idx="828">
                <c:v>828</c:v>
              </c:pt>
              <c:pt idx="829">
                <c:v>829</c:v>
              </c:pt>
              <c:pt idx="830">
                <c:v>830</c:v>
              </c:pt>
              <c:pt idx="831">
                <c:v>831</c:v>
              </c:pt>
              <c:pt idx="832">
                <c:v>832</c:v>
              </c:pt>
              <c:pt idx="833">
                <c:v>833</c:v>
              </c:pt>
              <c:pt idx="834">
                <c:v>834</c:v>
              </c:pt>
              <c:pt idx="835">
                <c:v>835</c:v>
              </c:pt>
              <c:pt idx="836">
                <c:v>836</c:v>
              </c:pt>
              <c:pt idx="837">
                <c:v>837</c:v>
              </c:pt>
              <c:pt idx="838">
                <c:v>838</c:v>
              </c:pt>
              <c:pt idx="839">
                <c:v>839</c:v>
              </c:pt>
              <c:pt idx="840">
                <c:v>840</c:v>
              </c:pt>
              <c:pt idx="841">
                <c:v>841</c:v>
              </c:pt>
              <c:pt idx="842">
                <c:v>842</c:v>
              </c:pt>
              <c:pt idx="843">
                <c:v>843</c:v>
              </c:pt>
              <c:pt idx="844">
                <c:v>844</c:v>
              </c:pt>
              <c:pt idx="845">
                <c:v>845</c:v>
              </c:pt>
              <c:pt idx="846">
                <c:v>846</c:v>
              </c:pt>
              <c:pt idx="847">
                <c:v>847</c:v>
              </c:pt>
              <c:pt idx="848">
                <c:v>848</c:v>
              </c:pt>
              <c:pt idx="849">
                <c:v>849</c:v>
              </c:pt>
              <c:pt idx="850">
                <c:v>850</c:v>
              </c:pt>
              <c:pt idx="851">
                <c:v>851</c:v>
              </c:pt>
              <c:pt idx="852">
                <c:v>852</c:v>
              </c:pt>
              <c:pt idx="853">
                <c:v>853</c:v>
              </c:pt>
              <c:pt idx="854">
                <c:v>854</c:v>
              </c:pt>
              <c:pt idx="855">
                <c:v>855</c:v>
              </c:pt>
              <c:pt idx="856">
                <c:v>856</c:v>
              </c:pt>
              <c:pt idx="857">
                <c:v>857</c:v>
              </c:pt>
              <c:pt idx="858">
                <c:v>858</c:v>
              </c:pt>
              <c:pt idx="859">
                <c:v>859</c:v>
              </c:pt>
              <c:pt idx="860">
                <c:v>860</c:v>
              </c:pt>
              <c:pt idx="861">
                <c:v>861</c:v>
              </c:pt>
              <c:pt idx="862">
                <c:v>862</c:v>
              </c:pt>
              <c:pt idx="863">
                <c:v>863</c:v>
              </c:pt>
              <c:pt idx="864">
                <c:v>864</c:v>
              </c:pt>
              <c:pt idx="865">
                <c:v>865</c:v>
              </c:pt>
              <c:pt idx="866">
                <c:v>866</c:v>
              </c:pt>
              <c:pt idx="867">
                <c:v>867</c:v>
              </c:pt>
              <c:pt idx="868">
                <c:v>868</c:v>
              </c:pt>
              <c:pt idx="869">
                <c:v>869</c:v>
              </c:pt>
              <c:pt idx="870">
                <c:v>870</c:v>
              </c:pt>
              <c:pt idx="871">
                <c:v>871</c:v>
              </c:pt>
              <c:pt idx="872">
                <c:v>872</c:v>
              </c:pt>
              <c:pt idx="873">
                <c:v>873</c:v>
              </c:pt>
              <c:pt idx="874">
                <c:v>874</c:v>
              </c:pt>
              <c:pt idx="875">
                <c:v>875</c:v>
              </c:pt>
              <c:pt idx="876">
                <c:v>876</c:v>
              </c:pt>
              <c:pt idx="877">
                <c:v>877</c:v>
              </c:pt>
              <c:pt idx="878">
                <c:v>878</c:v>
              </c:pt>
              <c:pt idx="879">
                <c:v>879</c:v>
              </c:pt>
              <c:pt idx="880">
                <c:v>880</c:v>
              </c:pt>
              <c:pt idx="881">
                <c:v>881</c:v>
              </c:pt>
              <c:pt idx="882">
                <c:v>882</c:v>
              </c:pt>
              <c:pt idx="883">
                <c:v>883</c:v>
              </c:pt>
              <c:pt idx="884">
                <c:v>884</c:v>
              </c:pt>
              <c:pt idx="885">
                <c:v>885</c:v>
              </c:pt>
              <c:pt idx="886">
                <c:v>886</c:v>
              </c:pt>
              <c:pt idx="887">
                <c:v>887</c:v>
              </c:pt>
              <c:pt idx="888">
                <c:v>888</c:v>
              </c:pt>
              <c:pt idx="889">
                <c:v>889</c:v>
              </c:pt>
              <c:pt idx="890">
                <c:v>890</c:v>
              </c:pt>
              <c:pt idx="891">
                <c:v>891</c:v>
              </c:pt>
              <c:pt idx="892">
                <c:v>892</c:v>
              </c:pt>
              <c:pt idx="893">
                <c:v>893</c:v>
              </c:pt>
              <c:pt idx="894">
                <c:v>894</c:v>
              </c:pt>
              <c:pt idx="895">
                <c:v>895</c:v>
              </c:pt>
              <c:pt idx="896">
                <c:v>896</c:v>
              </c:pt>
              <c:pt idx="897">
                <c:v>897</c:v>
              </c:pt>
              <c:pt idx="898">
                <c:v>898</c:v>
              </c:pt>
              <c:pt idx="899">
                <c:v>899</c:v>
              </c:pt>
              <c:pt idx="900">
                <c:v>900</c:v>
              </c:pt>
              <c:pt idx="901">
                <c:v>901</c:v>
              </c:pt>
              <c:pt idx="902">
                <c:v>902</c:v>
              </c:pt>
              <c:pt idx="903">
                <c:v>903</c:v>
              </c:pt>
              <c:pt idx="904">
                <c:v>904</c:v>
              </c:pt>
              <c:pt idx="905">
                <c:v>905</c:v>
              </c:pt>
              <c:pt idx="906">
                <c:v>906</c:v>
              </c:pt>
              <c:pt idx="907">
                <c:v>907</c:v>
              </c:pt>
              <c:pt idx="908">
                <c:v>908</c:v>
              </c:pt>
              <c:pt idx="909">
                <c:v>909</c:v>
              </c:pt>
              <c:pt idx="910">
                <c:v>910</c:v>
              </c:pt>
              <c:pt idx="911">
                <c:v>911</c:v>
              </c:pt>
              <c:pt idx="912">
                <c:v>912</c:v>
              </c:pt>
              <c:pt idx="913">
                <c:v>913</c:v>
              </c:pt>
              <c:pt idx="914">
                <c:v>914</c:v>
              </c:pt>
              <c:pt idx="915">
                <c:v>915</c:v>
              </c:pt>
              <c:pt idx="916">
                <c:v>916</c:v>
              </c:pt>
              <c:pt idx="917">
                <c:v>917</c:v>
              </c:pt>
              <c:pt idx="918">
                <c:v>918</c:v>
              </c:pt>
              <c:pt idx="919">
                <c:v>919</c:v>
              </c:pt>
              <c:pt idx="920">
                <c:v>920</c:v>
              </c:pt>
              <c:pt idx="921">
                <c:v>921</c:v>
              </c:pt>
              <c:pt idx="922">
                <c:v>922</c:v>
              </c:pt>
              <c:pt idx="923">
                <c:v>923</c:v>
              </c:pt>
              <c:pt idx="924">
                <c:v>924</c:v>
              </c:pt>
              <c:pt idx="925">
                <c:v>925</c:v>
              </c:pt>
              <c:pt idx="926">
                <c:v>926</c:v>
              </c:pt>
              <c:pt idx="927">
                <c:v>927</c:v>
              </c:pt>
              <c:pt idx="928">
                <c:v>928</c:v>
              </c:pt>
              <c:pt idx="929">
                <c:v>929</c:v>
              </c:pt>
              <c:pt idx="930">
                <c:v>930</c:v>
              </c:pt>
              <c:pt idx="931">
                <c:v>931</c:v>
              </c:pt>
              <c:pt idx="932">
                <c:v>932</c:v>
              </c:pt>
              <c:pt idx="933">
                <c:v>933</c:v>
              </c:pt>
              <c:pt idx="934">
                <c:v>934</c:v>
              </c:pt>
              <c:pt idx="935">
                <c:v>935</c:v>
              </c:pt>
              <c:pt idx="936">
                <c:v>936</c:v>
              </c:pt>
              <c:pt idx="937">
                <c:v>937</c:v>
              </c:pt>
              <c:pt idx="938">
                <c:v>938</c:v>
              </c:pt>
              <c:pt idx="939">
                <c:v>939</c:v>
              </c:pt>
              <c:pt idx="940">
                <c:v>940</c:v>
              </c:pt>
              <c:pt idx="941">
                <c:v>941</c:v>
              </c:pt>
              <c:pt idx="942">
                <c:v>942</c:v>
              </c:pt>
              <c:pt idx="943">
                <c:v>943</c:v>
              </c:pt>
              <c:pt idx="944">
                <c:v>944</c:v>
              </c:pt>
              <c:pt idx="945">
                <c:v>945</c:v>
              </c:pt>
              <c:pt idx="946">
                <c:v>946</c:v>
              </c:pt>
              <c:pt idx="947">
                <c:v>947</c:v>
              </c:pt>
              <c:pt idx="948">
                <c:v>948</c:v>
              </c:pt>
              <c:pt idx="949">
                <c:v>949</c:v>
              </c:pt>
              <c:pt idx="950">
                <c:v>950</c:v>
              </c:pt>
              <c:pt idx="951">
                <c:v>951</c:v>
              </c:pt>
              <c:pt idx="952">
                <c:v>952</c:v>
              </c:pt>
              <c:pt idx="953">
                <c:v>953</c:v>
              </c:pt>
              <c:pt idx="954">
                <c:v>954</c:v>
              </c:pt>
              <c:pt idx="955">
                <c:v>955</c:v>
              </c:pt>
              <c:pt idx="956">
                <c:v>956</c:v>
              </c:pt>
              <c:pt idx="957">
                <c:v>957</c:v>
              </c:pt>
              <c:pt idx="958">
                <c:v>958</c:v>
              </c:pt>
              <c:pt idx="959">
                <c:v>959</c:v>
              </c:pt>
              <c:pt idx="960">
                <c:v>960</c:v>
              </c:pt>
              <c:pt idx="961">
                <c:v>961</c:v>
              </c:pt>
              <c:pt idx="962">
                <c:v>962</c:v>
              </c:pt>
              <c:pt idx="963">
                <c:v>963</c:v>
              </c:pt>
              <c:pt idx="964">
                <c:v>964</c:v>
              </c:pt>
              <c:pt idx="965">
                <c:v>965</c:v>
              </c:pt>
              <c:pt idx="966">
                <c:v>966</c:v>
              </c:pt>
              <c:pt idx="967">
                <c:v>967</c:v>
              </c:pt>
              <c:pt idx="968">
                <c:v>968</c:v>
              </c:pt>
              <c:pt idx="969">
                <c:v>969</c:v>
              </c:pt>
              <c:pt idx="970">
                <c:v>970</c:v>
              </c:pt>
              <c:pt idx="971">
                <c:v>971</c:v>
              </c:pt>
              <c:pt idx="972">
                <c:v>972</c:v>
              </c:pt>
              <c:pt idx="973">
                <c:v>973</c:v>
              </c:pt>
              <c:pt idx="974">
                <c:v>974</c:v>
              </c:pt>
              <c:pt idx="975">
                <c:v>975</c:v>
              </c:pt>
              <c:pt idx="976">
                <c:v>976</c:v>
              </c:pt>
              <c:pt idx="977">
                <c:v>977</c:v>
              </c:pt>
              <c:pt idx="978">
                <c:v>978</c:v>
              </c:pt>
              <c:pt idx="979">
                <c:v>979</c:v>
              </c:pt>
              <c:pt idx="980">
                <c:v>980</c:v>
              </c:pt>
              <c:pt idx="981">
                <c:v>981</c:v>
              </c:pt>
              <c:pt idx="982">
                <c:v>982</c:v>
              </c:pt>
              <c:pt idx="983">
                <c:v>983</c:v>
              </c:pt>
              <c:pt idx="984">
                <c:v>984</c:v>
              </c:pt>
              <c:pt idx="985">
                <c:v>985</c:v>
              </c:pt>
              <c:pt idx="986">
                <c:v>986</c:v>
              </c:pt>
              <c:pt idx="987">
                <c:v>987</c:v>
              </c:pt>
              <c:pt idx="988">
                <c:v>988</c:v>
              </c:pt>
              <c:pt idx="989">
                <c:v>989</c:v>
              </c:pt>
              <c:pt idx="990">
                <c:v>990</c:v>
              </c:pt>
              <c:pt idx="991">
                <c:v>991</c:v>
              </c:pt>
              <c:pt idx="992">
                <c:v>992</c:v>
              </c:pt>
              <c:pt idx="993">
                <c:v>993</c:v>
              </c:pt>
              <c:pt idx="994">
                <c:v>994</c:v>
              </c:pt>
              <c:pt idx="995">
                <c:v>995</c:v>
              </c:pt>
              <c:pt idx="996">
                <c:v>996</c:v>
              </c:pt>
              <c:pt idx="997">
                <c:v>997</c:v>
              </c:pt>
              <c:pt idx="998">
                <c:v>998</c:v>
              </c:pt>
              <c:pt idx="999">
                <c:v>999</c:v>
              </c:pt>
              <c:pt idx="1000">
                <c:v>1000</c:v>
              </c:pt>
              <c:pt idx="1001">
                <c:v>1001</c:v>
              </c:pt>
              <c:pt idx="1002">
                <c:v>1002</c:v>
              </c:pt>
              <c:pt idx="1003">
                <c:v>1003</c:v>
              </c:pt>
              <c:pt idx="1004">
                <c:v>1004</c:v>
              </c:pt>
              <c:pt idx="1005">
                <c:v>1005</c:v>
              </c:pt>
              <c:pt idx="1006">
                <c:v>1006</c:v>
              </c:pt>
              <c:pt idx="1007">
                <c:v>1007</c:v>
              </c:pt>
              <c:pt idx="1008">
                <c:v>1008</c:v>
              </c:pt>
              <c:pt idx="1009">
                <c:v>1009</c:v>
              </c:pt>
              <c:pt idx="1010">
                <c:v>1010</c:v>
              </c:pt>
              <c:pt idx="1011">
                <c:v>1011</c:v>
              </c:pt>
              <c:pt idx="1012">
                <c:v>1012</c:v>
              </c:pt>
              <c:pt idx="1013">
                <c:v>1013</c:v>
              </c:pt>
              <c:pt idx="1014">
                <c:v>1014</c:v>
              </c:pt>
              <c:pt idx="1015">
                <c:v>1015</c:v>
              </c:pt>
              <c:pt idx="1016">
                <c:v>1016</c:v>
              </c:pt>
              <c:pt idx="1017">
                <c:v>1017</c:v>
              </c:pt>
              <c:pt idx="1018">
                <c:v>1018</c:v>
              </c:pt>
              <c:pt idx="1019">
                <c:v>1019</c:v>
              </c:pt>
              <c:pt idx="1020">
                <c:v>1020</c:v>
              </c:pt>
              <c:pt idx="1021">
                <c:v>1021</c:v>
              </c:pt>
              <c:pt idx="1022">
                <c:v>1022</c:v>
              </c:pt>
              <c:pt idx="1023">
                <c:v>1023</c:v>
              </c:pt>
              <c:pt idx="1024">
                <c:v>1024</c:v>
              </c:pt>
              <c:pt idx="1025">
                <c:v>1025</c:v>
              </c:pt>
              <c:pt idx="1026">
                <c:v>1026</c:v>
              </c:pt>
              <c:pt idx="1027">
                <c:v>1027</c:v>
              </c:pt>
              <c:pt idx="1028">
                <c:v>1028</c:v>
              </c:pt>
              <c:pt idx="1029">
                <c:v>1029</c:v>
              </c:pt>
              <c:pt idx="1030">
                <c:v>1030</c:v>
              </c:pt>
              <c:pt idx="1031">
                <c:v>1031</c:v>
              </c:pt>
              <c:pt idx="1032">
                <c:v>1032</c:v>
              </c:pt>
              <c:pt idx="1033">
                <c:v>1033</c:v>
              </c:pt>
              <c:pt idx="1034">
                <c:v>1034</c:v>
              </c:pt>
              <c:pt idx="1035">
                <c:v>1035</c:v>
              </c:pt>
              <c:pt idx="1036">
                <c:v>1036</c:v>
              </c:pt>
              <c:pt idx="1037">
                <c:v>1037</c:v>
              </c:pt>
              <c:pt idx="1038">
                <c:v>1038</c:v>
              </c:pt>
              <c:pt idx="1039">
                <c:v>1039</c:v>
              </c:pt>
              <c:pt idx="1040">
                <c:v>1040</c:v>
              </c:pt>
              <c:pt idx="1041">
                <c:v>1041</c:v>
              </c:pt>
              <c:pt idx="1042">
                <c:v>1042</c:v>
              </c:pt>
              <c:pt idx="1043">
                <c:v>1043</c:v>
              </c:pt>
              <c:pt idx="1044">
                <c:v>1044</c:v>
              </c:pt>
              <c:pt idx="1045">
                <c:v>1045</c:v>
              </c:pt>
              <c:pt idx="1046">
                <c:v>1046</c:v>
              </c:pt>
              <c:pt idx="1047">
                <c:v>1047</c:v>
              </c:pt>
              <c:pt idx="1048">
                <c:v>1048</c:v>
              </c:pt>
              <c:pt idx="1049">
                <c:v>1049</c:v>
              </c:pt>
              <c:pt idx="1050">
                <c:v>1050</c:v>
              </c:pt>
              <c:pt idx="1051">
                <c:v>1051</c:v>
              </c:pt>
              <c:pt idx="1052">
                <c:v>1052</c:v>
              </c:pt>
              <c:pt idx="1053">
                <c:v>1053</c:v>
              </c:pt>
              <c:pt idx="1054">
                <c:v>1054</c:v>
              </c:pt>
              <c:pt idx="1055">
                <c:v>1055</c:v>
              </c:pt>
              <c:pt idx="1056">
                <c:v>1056</c:v>
              </c:pt>
              <c:pt idx="1057">
                <c:v>1057</c:v>
              </c:pt>
              <c:pt idx="1058">
                <c:v>1058</c:v>
              </c:pt>
              <c:pt idx="1059">
                <c:v>1059</c:v>
              </c:pt>
              <c:pt idx="1060">
                <c:v>1060</c:v>
              </c:pt>
              <c:pt idx="1061">
                <c:v>1061</c:v>
              </c:pt>
              <c:pt idx="1062">
                <c:v>1062</c:v>
              </c:pt>
              <c:pt idx="1063">
                <c:v>1063</c:v>
              </c:pt>
              <c:pt idx="1064">
                <c:v>1064</c:v>
              </c:pt>
              <c:pt idx="1065">
                <c:v>1065</c:v>
              </c:pt>
              <c:pt idx="1066">
                <c:v>1066</c:v>
              </c:pt>
              <c:pt idx="1067">
                <c:v>1067</c:v>
              </c:pt>
              <c:pt idx="1068">
                <c:v>1068</c:v>
              </c:pt>
              <c:pt idx="1069">
                <c:v>1069</c:v>
              </c:pt>
              <c:pt idx="1070">
                <c:v>1070</c:v>
              </c:pt>
              <c:pt idx="1071">
                <c:v>1071</c:v>
              </c:pt>
              <c:pt idx="1072">
                <c:v>1072</c:v>
              </c:pt>
              <c:pt idx="1073">
                <c:v>1073</c:v>
              </c:pt>
              <c:pt idx="1074">
                <c:v>1074</c:v>
              </c:pt>
              <c:pt idx="1075">
                <c:v>1075</c:v>
              </c:pt>
              <c:pt idx="1076">
                <c:v>1076</c:v>
              </c:pt>
              <c:pt idx="1077">
                <c:v>1077</c:v>
              </c:pt>
              <c:pt idx="1078">
                <c:v>1078</c:v>
              </c:pt>
              <c:pt idx="1079">
                <c:v>1079</c:v>
              </c:pt>
              <c:pt idx="1080">
                <c:v>1080</c:v>
              </c:pt>
              <c:pt idx="1081">
                <c:v>1081</c:v>
              </c:pt>
              <c:pt idx="1082">
                <c:v>1082</c:v>
              </c:pt>
              <c:pt idx="1083">
                <c:v>1083</c:v>
              </c:pt>
              <c:pt idx="1084">
                <c:v>1084</c:v>
              </c:pt>
              <c:pt idx="1085">
                <c:v>1085</c:v>
              </c:pt>
              <c:pt idx="1086">
                <c:v>1086</c:v>
              </c:pt>
              <c:pt idx="1087">
                <c:v>1087</c:v>
              </c:pt>
              <c:pt idx="1088">
                <c:v>1088</c:v>
              </c:pt>
              <c:pt idx="1089">
                <c:v>1089</c:v>
              </c:pt>
              <c:pt idx="1090">
                <c:v>1090</c:v>
              </c:pt>
              <c:pt idx="1091">
                <c:v>1091</c:v>
              </c:pt>
              <c:pt idx="1092">
                <c:v>1092</c:v>
              </c:pt>
              <c:pt idx="1093">
                <c:v>1093</c:v>
              </c:pt>
              <c:pt idx="1094">
                <c:v>1094</c:v>
              </c:pt>
              <c:pt idx="1095">
                <c:v>1095</c:v>
              </c:pt>
              <c:pt idx="1096">
                <c:v>1096</c:v>
              </c:pt>
              <c:pt idx="1097">
                <c:v>1097</c:v>
              </c:pt>
              <c:pt idx="1098">
                <c:v>1098</c:v>
              </c:pt>
              <c:pt idx="1099">
                <c:v>1099</c:v>
              </c:pt>
              <c:pt idx="1100">
                <c:v>1100</c:v>
              </c:pt>
              <c:pt idx="1101">
                <c:v>1101</c:v>
              </c:pt>
              <c:pt idx="1102">
                <c:v>1102</c:v>
              </c:pt>
              <c:pt idx="1103">
                <c:v>1103</c:v>
              </c:pt>
              <c:pt idx="1104">
                <c:v>1104</c:v>
              </c:pt>
              <c:pt idx="1105">
                <c:v>1105</c:v>
              </c:pt>
              <c:pt idx="1106">
                <c:v>1106</c:v>
              </c:pt>
              <c:pt idx="1107">
                <c:v>1107</c:v>
              </c:pt>
              <c:pt idx="1108">
                <c:v>1108</c:v>
              </c:pt>
              <c:pt idx="1109">
                <c:v>1109</c:v>
              </c:pt>
              <c:pt idx="1110">
                <c:v>1110</c:v>
              </c:pt>
              <c:pt idx="1111">
                <c:v>1111</c:v>
              </c:pt>
              <c:pt idx="1112">
                <c:v>1112</c:v>
              </c:pt>
              <c:pt idx="1113">
                <c:v>1113</c:v>
              </c:pt>
              <c:pt idx="1114">
                <c:v>1114</c:v>
              </c:pt>
              <c:pt idx="1115">
                <c:v>1115</c:v>
              </c:pt>
              <c:pt idx="1116">
                <c:v>1116</c:v>
              </c:pt>
              <c:pt idx="1117">
                <c:v>1117</c:v>
              </c:pt>
              <c:pt idx="1118">
                <c:v>1118</c:v>
              </c:pt>
              <c:pt idx="1119">
                <c:v>1119</c:v>
              </c:pt>
              <c:pt idx="1120">
                <c:v>1120</c:v>
              </c:pt>
              <c:pt idx="1121">
                <c:v>1121</c:v>
              </c:pt>
              <c:pt idx="1122">
                <c:v>1122</c:v>
              </c:pt>
              <c:pt idx="1123">
                <c:v>1123</c:v>
              </c:pt>
              <c:pt idx="1124">
                <c:v>1124</c:v>
              </c:pt>
              <c:pt idx="1125">
                <c:v>1125</c:v>
              </c:pt>
              <c:pt idx="1126">
                <c:v>1126</c:v>
              </c:pt>
              <c:pt idx="1127">
                <c:v>1127</c:v>
              </c:pt>
              <c:pt idx="1128">
                <c:v>1128</c:v>
              </c:pt>
              <c:pt idx="1129">
                <c:v>1129</c:v>
              </c:pt>
              <c:pt idx="1130">
                <c:v>1130</c:v>
              </c:pt>
              <c:pt idx="1131">
                <c:v>1131</c:v>
              </c:pt>
              <c:pt idx="1132">
                <c:v>1132</c:v>
              </c:pt>
              <c:pt idx="1133">
                <c:v>1133</c:v>
              </c:pt>
              <c:pt idx="1134">
                <c:v>1134</c:v>
              </c:pt>
              <c:pt idx="1135">
                <c:v>1135</c:v>
              </c:pt>
              <c:pt idx="1136">
                <c:v>1136</c:v>
              </c:pt>
              <c:pt idx="1137">
                <c:v>1137</c:v>
              </c:pt>
              <c:pt idx="1138">
                <c:v>1138</c:v>
              </c:pt>
              <c:pt idx="1139">
                <c:v>1139</c:v>
              </c:pt>
              <c:pt idx="1140">
                <c:v>1140</c:v>
              </c:pt>
              <c:pt idx="1141">
                <c:v>1141</c:v>
              </c:pt>
              <c:pt idx="1142">
                <c:v>1142</c:v>
              </c:pt>
              <c:pt idx="1143">
                <c:v>1143</c:v>
              </c:pt>
              <c:pt idx="1144">
                <c:v>1144</c:v>
              </c:pt>
              <c:pt idx="1145">
                <c:v>1145</c:v>
              </c:pt>
              <c:pt idx="1146">
                <c:v>1146</c:v>
              </c:pt>
              <c:pt idx="1147">
                <c:v>1147</c:v>
              </c:pt>
              <c:pt idx="1148">
                <c:v>1148</c:v>
              </c:pt>
              <c:pt idx="1149">
                <c:v>1149</c:v>
              </c:pt>
              <c:pt idx="1150">
                <c:v>1150</c:v>
              </c:pt>
              <c:pt idx="1151">
                <c:v>1151</c:v>
              </c:pt>
              <c:pt idx="1152">
                <c:v>1152</c:v>
              </c:pt>
              <c:pt idx="1153">
                <c:v>1153</c:v>
              </c:pt>
              <c:pt idx="1154">
                <c:v>1154</c:v>
              </c:pt>
              <c:pt idx="1155">
                <c:v>1155</c:v>
              </c:pt>
              <c:pt idx="1156">
                <c:v>1156</c:v>
              </c:pt>
              <c:pt idx="1157">
                <c:v>1157</c:v>
              </c:pt>
              <c:pt idx="1158">
                <c:v>1158</c:v>
              </c:pt>
              <c:pt idx="1159">
                <c:v>1159</c:v>
              </c:pt>
              <c:pt idx="1160">
                <c:v>1160</c:v>
              </c:pt>
              <c:pt idx="1161">
                <c:v>1161</c:v>
              </c:pt>
              <c:pt idx="1162">
                <c:v>1162</c:v>
              </c:pt>
              <c:pt idx="1163">
                <c:v>1163</c:v>
              </c:pt>
              <c:pt idx="1164">
                <c:v>1164</c:v>
              </c:pt>
              <c:pt idx="1165">
                <c:v>1165</c:v>
              </c:pt>
              <c:pt idx="1166">
                <c:v>1166</c:v>
              </c:pt>
              <c:pt idx="1167">
                <c:v>1167</c:v>
              </c:pt>
              <c:pt idx="1168">
                <c:v>1168</c:v>
              </c:pt>
              <c:pt idx="1169">
                <c:v>1169</c:v>
              </c:pt>
              <c:pt idx="1170">
                <c:v>1170</c:v>
              </c:pt>
              <c:pt idx="1171">
                <c:v>1171</c:v>
              </c:pt>
              <c:pt idx="1172">
                <c:v>1172</c:v>
              </c:pt>
              <c:pt idx="1173">
                <c:v>1173</c:v>
              </c:pt>
              <c:pt idx="1174">
                <c:v>1174</c:v>
              </c:pt>
              <c:pt idx="1175">
                <c:v>1175</c:v>
              </c:pt>
              <c:pt idx="1176">
                <c:v>1176</c:v>
              </c:pt>
              <c:pt idx="1177">
                <c:v>1177</c:v>
              </c:pt>
              <c:pt idx="1178">
                <c:v>1178</c:v>
              </c:pt>
              <c:pt idx="1179">
                <c:v>1179</c:v>
              </c:pt>
              <c:pt idx="1180">
                <c:v>1180</c:v>
              </c:pt>
              <c:pt idx="1181">
                <c:v>1181</c:v>
              </c:pt>
              <c:pt idx="1182">
                <c:v>1182</c:v>
              </c:pt>
              <c:pt idx="1183">
                <c:v>1183</c:v>
              </c:pt>
              <c:pt idx="1184">
                <c:v>1184</c:v>
              </c:pt>
              <c:pt idx="1185">
                <c:v>1185</c:v>
              </c:pt>
              <c:pt idx="1186">
                <c:v>1186</c:v>
              </c:pt>
              <c:pt idx="1187">
                <c:v>1187</c:v>
              </c:pt>
              <c:pt idx="1188">
                <c:v>1188</c:v>
              </c:pt>
              <c:pt idx="1189">
                <c:v>1189</c:v>
              </c:pt>
              <c:pt idx="1190">
                <c:v>1190</c:v>
              </c:pt>
              <c:pt idx="1191">
                <c:v>1191</c:v>
              </c:pt>
              <c:pt idx="1192">
                <c:v>1192</c:v>
              </c:pt>
              <c:pt idx="1193">
                <c:v>1193</c:v>
              </c:pt>
              <c:pt idx="1194">
                <c:v>1194</c:v>
              </c:pt>
              <c:pt idx="1195">
                <c:v>1195</c:v>
              </c:pt>
              <c:pt idx="1196">
                <c:v>1196</c:v>
              </c:pt>
              <c:pt idx="1197">
                <c:v>1197</c:v>
              </c:pt>
              <c:pt idx="1198">
                <c:v>1198</c:v>
              </c:pt>
              <c:pt idx="1199">
                <c:v>1199</c:v>
              </c:pt>
              <c:pt idx="1200">
                <c:v>1200</c:v>
              </c:pt>
              <c:pt idx="1201">
                <c:v>1201</c:v>
              </c:pt>
              <c:pt idx="1202">
                <c:v>1202</c:v>
              </c:pt>
              <c:pt idx="1203">
                <c:v>1203</c:v>
              </c:pt>
              <c:pt idx="1204">
                <c:v>1204</c:v>
              </c:pt>
              <c:pt idx="1205">
                <c:v>1205</c:v>
              </c:pt>
              <c:pt idx="1206">
                <c:v>1206</c:v>
              </c:pt>
              <c:pt idx="1207">
                <c:v>1207</c:v>
              </c:pt>
              <c:pt idx="1208">
                <c:v>1208</c:v>
              </c:pt>
              <c:pt idx="1209">
                <c:v>1209</c:v>
              </c:pt>
              <c:pt idx="1210">
                <c:v>1210</c:v>
              </c:pt>
              <c:pt idx="1211">
                <c:v>1211</c:v>
              </c:pt>
              <c:pt idx="1212">
                <c:v>1212</c:v>
              </c:pt>
              <c:pt idx="1213">
                <c:v>1213</c:v>
              </c:pt>
              <c:pt idx="1214">
                <c:v>1214</c:v>
              </c:pt>
              <c:pt idx="1215">
                <c:v>1215</c:v>
              </c:pt>
              <c:pt idx="1216">
                <c:v>1216</c:v>
              </c:pt>
              <c:pt idx="1217">
                <c:v>1217</c:v>
              </c:pt>
              <c:pt idx="1218">
                <c:v>1218</c:v>
              </c:pt>
              <c:pt idx="1219">
                <c:v>1219</c:v>
              </c:pt>
              <c:pt idx="1220">
                <c:v>1220</c:v>
              </c:pt>
              <c:pt idx="1221">
                <c:v>1221</c:v>
              </c:pt>
              <c:pt idx="1222">
                <c:v>1222</c:v>
              </c:pt>
              <c:pt idx="1223">
                <c:v>1223</c:v>
              </c:pt>
              <c:pt idx="1224">
                <c:v>1224</c:v>
              </c:pt>
              <c:pt idx="1225">
                <c:v>1225</c:v>
              </c:pt>
              <c:pt idx="1226">
                <c:v>1226</c:v>
              </c:pt>
              <c:pt idx="1227">
                <c:v>1227</c:v>
              </c:pt>
              <c:pt idx="1228">
                <c:v>1228</c:v>
              </c:pt>
              <c:pt idx="1229">
                <c:v>1229</c:v>
              </c:pt>
              <c:pt idx="1230">
                <c:v>1230</c:v>
              </c:pt>
              <c:pt idx="1231">
                <c:v>1231</c:v>
              </c:pt>
              <c:pt idx="1232">
                <c:v>1232</c:v>
              </c:pt>
              <c:pt idx="1233">
                <c:v>1233</c:v>
              </c:pt>
              <c:pt idx="1234">
                <c:v>1234</c:v>
              </c:pt>
              <c:pt idx="1235">
                <c:v>1235</c:v>
              </c:pt>
              <c:pt idx="1236">
                <c:v>1236</c:v>
              </c:pt>
              <c:pt idx="1237">
                <c:v>1237</c:v>
              </c:pt>
              <c:pt idx="1238">
                <c:v>1238</c:v>
              </c:pt>
              <c:pt idx="1239">
                <c:v>1239</c:v>
              </c:pt>
              <c:pt idx="1240">
                <c:v>1240</c:v>
              </c:pt>
              <c:pt idx="1241">
                <c:v>1241</c:v>
              </c:pt>
              <c:pt idx="1242">
                <c:v>1242</c:v>
              </c:pt>
              <c:pt idx="1243">
                <c:v>1243</c:v>
              </c:pt>
              <c:pt idx="1244">
                <c:v>1244</c:v>
              </c:pt>
              <c:pt idx="1245">
                <c:v>1245</c:v>
              </c:pt>
              <c:pt idx="1246">
                <c:v>1246</c:v>
              </c:pt>
              <c:pt idx="1247">
                <c:v>1247</c:v>
              </c:pt>
              <c:pt idx="1248">
                <c:v>1248</c:v>
              </c:pt>
              <c:pt idx="1249">
                <c:v>1249</c:v>
              </c:pt>
              <c:pt idx="1250">
                <c:v>1250</c:v>
              </c:pt>
              <c:pt idx="1251">
                <c:v>1251</c:v>
              </c:pt>
              <c:pt idx="1252">
                <c:v>1252</c:v>
              </c:pt>
              <c:pt idx="1253">
                <c:v>1253</c:v>
              </c:pt>
              <c:pt idx="1254">
                <c:v>1254</c:v>
              </c:pt>
              <c:pt idx="1255">
                <c:v>1255</c:v>
              </c:pt>
              <c:pt idx="1256">
                <c:v>1256</c:v>
              </c:pt>
              <c:pt idx="1257">
                <c:v>1257</c:v>
              </c:pt>
              <c:pt idx="1258">
                <c:v>1258</c:v>
              </c:pt>
              <c:pt idx="1259">
                <c:v>1259</c:v>
              </c:pt>
              <c:pt idx="1260">
                <c:v>1260</c:v>
              </c:pt>
              <c:pt idx="1261">
                <c:v>1261</c:v>
              </c:pt>
              <c:pt idx="1262">
                <c:v>1262</c:v>
              </c:pt>
              <c:pt idx="1263">
                <c:v>1263</c:v>
              </c:pt>
              <c:pt idx="1264">
                <c:v>1264</c:v>
              </c:pt>
              <c:pt idx="1265">
                <c:v>1265</c:v>
              </c:pt>
              <c:pt idx="1266">
                <c:v>1266</c:v>
              </c:pt>
              <c:pt idx="1267">
                <c:v>1267</c:v>
              </c:pt>
              <c:pt idx="1268">
                <c:v>1268</c:v>
              </c:pt>
              <c:pt idx="1269">
                <c:v>1269</c:v>
              </c:pt>
              <c:pt idx="1270">
                <c:v>1270</c:v>
              </c:pt>
              <c:pt idx="1271">
                <c:v>1271</c:v>
              </c:pt>
              <c:pt idx="1272">
                <c:v>1272</c:v>
              </c:pt>
              <c:pt idx="1273">
                <c:v>1273</c:v>
              </c:pt>
              <c:pt idx="1274">
                <c:v>1274</c:v>
              </c:pt>
              <c:pt idx="1275">
                <c:v>1275</c:v>
              </c:pt>
              <c:pt idx="1276">
                <c:v>1276</c:v>
              </c:pt>
              <c:pt idx="1277">
                <c:v>1277</c:v>
              </c:pt>
              <c:pt idx="1278">
                <c:v>1278</c:v>
              </c:pt>
              <c:pt idx="1279">
                <c:v>1279</c:v>
              </c:pt>
              <c:pt idx="1280">
                <c:v>1280</c:v>
              </c:pt>
              <c:pt idx="1281">
                <c:v>1281</c:v>
              </c:pt>
              <c:pt idx="1282">
                <c:v>1282</c:v>
              </c:pt>
              <c:pt idx="1283">
                <c:v>1283</c:v>
              </c:pt>
              <c:pt idx="1284">
                <c:v>1284</c:v>
              </c:pt>
              <c:pt idx="1285">
                <c:v>1285</c:v>
              </c:pt>
              <c:pt idx="1286">
                <c:v>1286</c:v>
              </c:pt>
              <c:pt idx="1287">
                <c:v>1287</c:v>
              </c:pt>
              <c:pt idx="1288">
                <c:v>1288</c:v>
              </c:pt>
              <c:pt idx="1289">
                <c:v>1289</c:v>
              </c:pt>
              <c:pt idx="1290">
                <c:v>1290</c:v>
              </c:pt>
              <c:pt idx="1291">
                <c:v>1291</c:v>
              </c:pt>
              <c:pt idx="1292">
                <c:v>1292</c:v>
              </c:pt>
              <c:pt idx="1293">
                <c:v>1293</c:v>
              </c:pt>
              <c:pt idx="1294">
                <c:v>1294</c:v>
              </c:pt>
              <c:pt idx="1295">
                <c:v>1295</c:v>
              </c:pt>
              <c:pt idx="1296">
                <c:v>1296</c:v>
              </c:pt>
              <c:pt idx="1297">
                <c:v>1297</c:v>
              </c:pt>
              <c:pt idx="1298">
                <c:v>1298</c:v>
              </c:pt>
              <c:pt idx="1299">
                <c:v>1299</c:v>
              </c:pt>
              <c:pt idx="1300">
                <c:v>1300</c:v>
              </c:pt>
              <c:pt idx="1301">
                <c:v>1301</c:v>
              </c:pt>
              <c:pt idx="1302">
                <c:v>1302</c:v>
              </c:pt>
              <c:pt idx="1303">
                <c:v>1303</c:v>
              </c:pt>
              <c:pt idx="1304">
                <c:v>1304</c:v>
              </c:pt>
              <c:pt idx="1305">
                <c:v>1305</c:v>
              </c:pt>
              <c:pt idx="1306">
                <c:v>1306</c:v>
              </c:pt>
              <c:pt idx="1307">
                <c:v>1307</c:v>
              </c:pt>
              <c:pt idx="1308">
                <c:v>1308</c:v>
              </c:pt>
              <c:pt idx="1309">
                <c:v>1309</c:v>
              </c:pt>
              <c:pt idx="1310">
                <c:v>1310</c:v>
              </c:pt>
              <c:pt idx="1311">
                <c:v>1311</c:v>
              </c:pt>
              <c:pt idx="1312">
                <c:v>1312</c:v>
              </c:pt>
              <c:pt idx="1313">
                <c:v>1313</c:v>
              </c:pt>
              <c:pt idx="1314">
                <c:v>1314</c:v>
              </c:pt>
              <c:pt idx="1315">
                <c:v>1315</c:v>
              </c:pt>
              <c:pt idx="1316">
                <c:v>1316</c:v>
              </c:pt>
              <c:pt idx="1317">
                <c:v>1317</c:v>
              </c:pt>
              <c:pt idx="1318">
                <c:v>1318</c:v>
              </c:pt>
              <c:pt idx="1319">
                <c:v>1319</c:v>
              </c:pt>
              <c:pt idx="1320">
                <c:v>1320</c:v>
              </c:pt>
              <c:pt idx="1321">
                <c:v>1321</c:v>
              </c:pt>
              <c:pt idx="1322">
                <c:v>1322</c:v>
              </c:pt>
              <c:pt idx="1323">
                <c:v>1323</c:v>
              </c:pt>
              <c:pt idx="1324">
                <c:v>1324</c:v>
              </c:pt>
              <c:pt idx="1325">
                <c:v>1325</c:v>
              </c:pt>
              <c:pt idx="1326">
                <c:v>1326</c:v>
              </c:pt>
              <c:pt idx="1327">
                <c:v>1327</c:v>
              </c:pt>
              <c:pt idx="1328">
                <c:v>1328</c:v>
              </c:pt>
              <c:pt idx="1329">
                <c:v>1329</c:v>
              </c:pt>
              <c:pt idx="1330">
                <c:v>1330</c:v>
              </c:pt>
              <c:pt idx="1331">
                <c:v>1331</c:v>
              </c:pt>
              <c:pt idx="1332">
                <c:v>1332</c:v>
              </c:pt>
              <c:pt idx="1333">
                <c:v>1333</c:v>
              </c:pt>
              <c:pt idx="1334">
                <c:v>1334</c:v>
              </c:pt>
              <c:pt idx="1335">
                <c:v>1335</c:v>
              </c:pt>
              <c:pt idx="1336">
                <c:v>1336</c:v>
              </c:pt>
              <c:pt idx="1337">
                <c:v>1337</c:v>
              </c:pt>
              <c:pt idx="1338">
                <c:v>1338</c:v>
              </c:pt>
              <c:pt idx="1339">
                <c:v>1339</c:v>
              </c:pt>
              <c:pt idx="1340">
                <c:v>1340</c:v>
              </c:pt>
              <c:pt idx="1341">
                <c:v>1341</c:v>
              </c:pt>
              <c:pt idx="1342">
                <c:v>1342</c:v>
              </c:pt>
              <c:pt idx="1343">
                <c:v>1343</c:v>
              </c:pt>
              <c:pt idx="1344">
                <c:v>1344</c:v>
              </c:pt>
              <c:pt idx="1345">
                <c:v>1345</c:v>
              </c:pt>
              <c:pt idx="1346">
                <c:v>1346</c:v>
              </c:pt>
              <c:pt idx="1347">
                <c:v>1347</c:v>
              </c:pt>
              <c:pt idx="1348">
                <c:v>1348</c:v>
              </c:pt>
              <c:pt idx="1349">
                <c:v>1349</c:v>
              </c:pt>
              <c:pt idx="1350">
                <c:v>1350</c:v>
              </c:pt>
              <c:pt idx="1351">
                <c:v>1351</c:v>
              </c:pt>
              <c:pt idx="1352">
                <c:v>1352</c:v>
              </c:pt>
              <c:pt idx="1353">
                <c:v>1353</c:v>
              </c:pt>
              <c:pt idx="1354">
                <c:v>1354</c:v>
              </c:pt>
              <c:pt idx="1355">
                <c:v>1355</c:v>
              </c:pt>
              <c:pt idx="1356">
                <c:v>1356</c:v>
              </c:pt>
              <c:pt idx="1357">
                <c:v>1357</c:v>
              </c:pt>
              <c:pt idx="1358">
                <c:v>1358</c:v>
              </c:pt>
              <c:pt idx="1359">
                <c:v>1359</c:v>
              </c:pt>
              <c:pt idx="1360">
                <c:v>1360</c:v>
              </c:pt>
              <c:pt idx="1361">
                <c:v>1361</c:v>
              </c:pt>
              <c:pt idx="1362">
                <c:v>1362</c:v>
              </c:pt>
              <c:pt idx="1363">
                <c:v>1363</c:v>
              </c:pt>
              <c:pt idx="1364">
                <c:v>1364</c:v>
              </c:pt>
              <c:pt idx="1365">
                <c:v>1365</c:v>
              </c:pt>
              <c:pt idx="1366">
                <c:v>1366</c:v>
              </c:pt>
              <c:pt idx="1367">
                <c:v>1367</c:v>
              </c:pt>
              <c:pt idx="1368">
                <c:v>1368</c:v>
              </c:pt>
              <c:pt idx="1369">
                <c:v>1369</c:v>
              </c:pt>
              <c:pt idx="1370">
                <c:v>1370</c:v>
              </c:pt>
              <c:pt idx="1371">
                <c:v>1371</c:v>
              </c:pt>
              <c:pt idx="1372">
                <c:v>1372</c:v>
              </c:pt>
              <c:pt idx="1373">
                <c:v>1373</c:v>
              </c:pt>
              <c:pt idx="1374">
                <c:v>1374</c:v>
              </c:pt>
              <c:pt idx="1375">
                <c:v>1375</c:v>
              </c:pt>
              <c:pt idx="1376">
                <c:v>1376</c:v>
              </c:pt>
              <c:pt idx="1377">
                <c:v>1377</c:v>
              </c:pt>
              <c:pt idx="1378">
                <c:v>1378</c:v>
              </c:pt>
              <c:pt idx="1379">
                <c:v>1379</c:v>
              </c:pt>
              <c:pt idx="1380">
                <c:v>1380</c:v>
              </c:pt>
              <c:pt idx="1381">
                <c:v>1381</c:v>
              </c:pt>
              <c:pt idx="1382">
                <c:v>1382</c:v>
              </c:pt>
              <c:pt idx="1383">
                <c:v>1383</c:v>
              </c:pt>
              <c:pt idx="1384">
                <c:v>1384</c:v>
              </c:pt>
              <c:pt idx="1385">
                <c:v>1385</c:v>
              </c:pt>
              <c:pt idx="1386">
                <c:v>1386</c:v>
              </c:pt>
              <c:pt idx="1387">
                <c:v>1387</c:v>
              </c:pt>
              <c:pt idx="1388">
                <c:v>1388</c:v>
              </c:pt>
              <c:pt idx="1389">
                <c:v>1389</c:v>
              </c:pt>
              <c:pt idx="1390">
                <c:v>1390</c:v>
              </c:pt>
              <c:pt idx="1391">
                <c:v>1391</c:v>
              </c:pt>
              <c:pt idx="1392">
                <c:v>1392</c:v>
              </c:pt>
              <c:pt idx="1393">
                <c:v>1393</c:v>
              </c:pt>
              <c:pt idx="1394">
                <c:v>1394</c:v>
              </c:pt>
              <c:pt idx="1395">
                <c:v>1395</c:v>
              </c:pt>
              <c:pt idx="1396">
                <c:v>1396</c:v>
              </c:pt>
              <c:pt idx="1397">
                <c:v>1397</c:v>
              </c:pt>
              <c:pt idx="1398">
                <c:v>1398</c:v>
              </c:pt>
              <c:pt idx="1399">
                <c:v>1399</c:v>
              </c:pt>
              <c:pt idx="1400">
                <c:v>1400</c:v>
              </c:pt>
              <c:pt idx="1401">
                <c:v>1401</c:v>
              </c:pt>
              <c:pt idx="1402">
                <c:v>1402</c:v>
              </c:pt>
              <c:pt idx="1403">
                <c:v>1403</c:v>
              </c:pt>
              <c:pt idx="1404">
                <c:v>1404</c:v>
              </c:pt>
              <c:pt idx="1405">
                <c:v>1405</c:v>
              </c:pt>
              <c:pt idx="1406">
                <c:v>1406</c:v>
              </c:pt>
              <c:pt idx="1407">
                <c:v>1407</c:v>
              </c:pt>
              <c:pt idx="1408">
                <c:v>1408</c:v>
              </c:pt>
              <c:pt idx="1409">
                <c:v>1409</c:v>
              </c:pt>
              <c:pt idx="1410">
                <c:v>1410</c:v>
              </c:pt>
              <c:pt idx="1411">
                <c:v>1411</c:v>
              </c:pt>
              <c:pt idx="1412">
                <c:v>1412</c:v>
              </c:pt>
              <c:pt idx="1413">
                <c:v>1413</c:v>
              </c:pt>
              <c:pt idx="1414">
                <c:v>1414</c:v>
              </c:pt>
              <c:pt idx="1415">
                <c:v>1415</c:v>
              </c:pt>
              <c:pt idx="1416">
                <c:v>1416</c:v>
              </c:pt>
              <c:pt idx="1417">
                <c:v>1417</c:v>
              </c:pt>
              <c:pt idx="1418">
                <c:v>1418</c:v>
              </c:pt>
              <c:pt idx="1419">
                <c:v>1419</c:v>
              </c:pt>
              <c:pt idx="1420">
                <c:v>1420</c:v>
              </c:pt>
              <c:pt idx="1421">
                <c:v>1421</c:v>
              </c:pt>
              <c:pt idx="1422">
                <c:v>1422</c:v>
              </c:pt>
              <c:pt idx="1423">
                <c:v>1423</c:v>
              </c:pt>
              <c:pt idx="1424">
                <c:v>1424</c:v>
              </c:pt>
              <c:pt idx="1425">
                <c:v>1425</c:v>
              </c:pt>
              <c:pt idx="1426">
                <c:v>1426</c:v>
              </c:pt>
              <c:pt idx="1427">
                <c:v>1427</c:v>
              </c:pt>
              <c:pt idx="1428">
                <c:v>1428</c:v>
              </c:pt>
              <c:pt idx="1429">
                <c:v>1429</c:v>
              </c:pt>
              <c:pt idx="1430">
                <c:v>1430</c:v>
              </c:pt>
              <c:pt idx="1431">
                <c:v>1431</c:v>
              </c:pt>
              <c:pt idx="1432">
                <c:v>1432</c:v>
              </c:pt>
              <c:pt idx="1433">
                <c:v>1433</c:v>
              </c:pt>
              <c:pt idx="1434">
                <c:v>1434</c:v>
              </c:pt>
              <c:pt idx="1435">
                <c:v>1435</c:v>
              </c:pt>
              <c:pt idx="1436">
                <c:v>1436</c:v>
              </c:pt>
              <c:pt idx="1437">
                <c:v>1437</c:v>
              </c:pt>
              <c:pt idx="1438">
                <c:v>1438</c:v>
              </c:pt>
              <c:pt idx="1439">
                <c:v>1439</c:v>
              </c:pt>
              <c:pt idx="1440">
                <c:v>1440</c:v>
              </c:pt>
              <c:pt idx="1441">
                <c:v>1441</c:v>
              </c:pt>
              <c:pt idx="1442">
                <c:v>1442</c:v>
              </c:pt>
              <c:pt idx="1443">
                <c:v>1443</c:v>
              </c:pt>
              <c:pt idx="1444">
                <c:v>1444</c:v>
              </c:pt>
              <c:pt idx="1445">
                <c:v>1445</c:v>
              </c:pt>
              <c:pt idx="1446">
                <c:v>1446</c:v>
              </c:pt>
              <c:pt idx="1447">
                <c:v>1447</c:v>
              </c:pt>
              <c:pt idx="1448">
                <c:v>1448</c:v>
              </c:pt>
              <c:pt idx="1449">
                <c:v>1449</c:v>
              </c:pt>
              <c:pt idx="1450">
                <c:v>1450</c:v>
              </c:pt>
              <c:pt idx="1451">
                <c:v>1451</c:v>
              </c:pt>
              <c:pt idx="1452">
                <c:v>1452</c:v>
              </c:pt>
              <c:pt idx="1453">
                <c:v>1453</c:v>
              </c:pt>
              <c:pt idx="1454">
                <c:v>1454</c:v>
              </c:pt>
              <c:pt idx="1455">
                <c:v>1455</c:v>
              </c:pt>
              <c:pt idx="1456">
                <c:v>1456</c:v>
              </c:pt>
              <c:pt idx="1457">
                <c:v>1457</c:v>
              </c:pt>
              <c:pt idx="1458">
                <c:v>1458</c:v>
              </c:pt>
              <c:pt idx="1459">
                <c:v>1459</c:v>
              </c:pt>
              <c:pt idx="1460">
                <c:v>1460</c:v>
              </c:pt>
              <c:pt idx="1461">
                <c:v>1461</c:v>
              </c:pt>
              <c:pt idx="1462">
                <c:v>1462</c:v>
              </c:pt>
              <c:pt idx="1463">
                <c:v>1463</c:v>
              </c:pt>
              <c:pt idx="1464">
                <c:v>1464</c:v>
              </c:pt>
              <c:pt idx="1465">
                <c:v>1465</c:v>
              </c:pt>
              <c:pt idx="1466">
                <c:v>1466</c:v>
              </c:pt>
              <c:pt idx="1467">
                <c:v>1467</c:v>
              </c:pt>
              <c:pt idx="1468">
                <c:v>1468</c:v>
              </c:pt>
              <c:pt idx="1469">
                <c:v>1469</c:v>
              </c:pt>
              <c:pt idx="1470">
                <c:v>1470</c:v>
              </c:pt>
              <c:pt idx="1471">
                <c:v>1471</c:v>
              </c:pt>
              <c:pt idx="1472">
                <c:v>1472</c:v>
              </c:pt>
              <c:pt idx="1473">
                <c:v>1473</c:v>
              </c:pt>
              <c:pt idx="1474">
                <c:v>1474</c:v>
              </c:pt>
              <c:pt idx="1475">
                <c:v>1475</c:v>
              </c:pt>
              <c:pt idx="1476">
                <c:v>1476</c:v>
              </c:pt>
              <c:pt idx="1477">
                <c:v>1477</c:v>
              </c:pt>
              <c:pt idx="1478">
                <c:v>1478</c:v>
              </c:pt>
              <c:pt idx="1479">
                <c:v>1479</c:v>
              </c:pt>
              <c:pt idx="1480">
                <c:v>1480</c:v>
              </c:pt>
              <c:pt idx="1481">
                <c:v>1481</c:v>
              </c:pt>
              <c:pt idx="1482">
                <c:v>1482</c:v>
              </c:pt>
              <c:pt idx="1483">
                <c:v>1483</c:v>
              </c:pt>
              <c:pt idx="1484">
                <c:v>1484</c:v>
              </c:pt>
              <c:pt idx="1485">
                <c:v>1485</c:v>
              </c:pt>
              <c:pt idx="1486">
                <c:v>1486</c:v>
              </c:pt>
              <c:pt idx="1487">
                <c:v>1487</c:v>
              </c:pt>
              <c:pt idx="1488">
                <c:v>1488</c:v>
              </c:pt>
            </c:numLit>
          </c:cat>
          <c:val>
            <c:numLit>
              <c:formatCode>General</c:formatCode>
              <c:ptCount val="1489"/>
              <c:pt idx="0">
                <c:v>-8000</c:v>
              </c:pt>
              <c:pt idx="1">
                <c:v>-8000</c:v>
              </c:pt>
              <c:pt idx="2">
                <c:v>-8000</c:v>
              </c:pt>
              <c:pt idx="3">
                <c:v>-8000</c:v>
              </c:pt>
              <c:pt idx="4">
                <c:v>-8000</c:v>
              </c:pt>
              <c:pt idx="5">
                <c:v>-8000</c:v>
              </c:pt>
              <c:pt idx="6">
                <c:v>-8000</c:v>
              </c:pt>
              <c:pt idx="7">
                <c:v>-8000</c:v>
              </c:pt>
              <c:pt idx="8">
                <c:v>-8000</c:v>
              </c:pt>
              <c:pt idx="9">
                <c:v>-8000</c:v>
              </c:pt>
              <c:pt idx="10">
                <c:v>-8000</c:v>
              </c:pt>
              <c:pt idx="11">
                <c:v>-8000</c:v>
              </c:pt>
              <c:pt idx="12">
                <c:v>-8000</c:v>
              </c:pt>
              <c:pt idx="13">
                <c:v>-8000</c:v>
              </c:pt>
              <c:pt idx="14">
                <c:v>-8000</c:v>
              </c:pt>
              <c:pt idx="15">
                <c:v>-8000</c:v>
              </c:pt>
              <c:pt idx="16">
                <c:v>-8000</c:v>
              </c:pt>
              <c:pt idx="17">
                <c:v>-8000</c:v>
              </c:pt>
              <c:pt idx="18">
                <c:v>-8000</c:v>
              </c:pt>
              <c:pt idx="19">
                <c:v>-8000</c:v>
              </c:pt>
              <c:pt idx="20">
                <c:v>-8000</c:v>
              </c:pt>
              <c:pt idx="21">
                <c:v>-8000</c:v>
              </c:pt>
              <c:pt idx="22">
                <c:v>-8000</c:v>
              </c:pt>
              <c:pt idx="23">
                <c:v>-8000</c:v>
              </c:pt>
              <c:pt idx="24">
                <c:v>-8000</c:v>
              </c:pt>
              <c:pt idx="25">
                <c:v>-8000</c:v>
              </c:pt>
              <c:pt idx="26">
                <c:v>-8000</c:v>
              </c:pt>
              <c:pt idx="27">
                <c:v>-8000</c:v>
              </c:pt>
              <c:pt idx="28">
                <c:v>-8000</c:v>
              </c:pt>
              <c:pt idx="29">
                <c:v>-8000</c:v>
              </c:pt>
              <c:pt idx="30">
                <c:v>-8000</c:v>
              </c:pt>
              <c:pt idx="31">
                <c:v>-8000</c:v>
              </c:pt>
              <c:pt idx="32">
                <c:v>-8000</c:v>
              </c:pt>
              <c:pt idx="33">
                <c:v>-8000</c:v>
              </c:pt>
              <c:pt idx="34">
                <c:v>-8000</c:v>
              </c:pt>
              <c:pt idx="35">
                <c:v>-8000</c:v>
              </c:pt>
              <c:pt idx="36">
                <c:v>-8000</c:v>
              </c:pt>
              <c:pt idx="37">
                <c:v>-8000</c:v>
              </c:pt>
              <c:pt idx="38">
                <c:v>-8000</c:v>
              </c:pt>
              <c:pt idx="39">
                <c:v>-8000</c:v>
              </c:pt>
              <c:pt idx="40">
                <c:v>-8000</c:v>
              </c:pt>
              <c:pt idx="41">
                <c:v>-8000</c:v>
              </c:pt>
              <c:pt idx="42">
                <c:v>-8000</c:v>
              </c:pt>
              <c:pt idx="43">
                <c:v>-8000</c:v>
              </c:pt>
              <c:pt idx="44">
                <c:v>-8000</c:v>
              </c:pt>
              <c:pt idx="45">
                <c:v>-8000</c:v>
              </c:pt>
              <c:pt idx="46">
                <c:v>-8000</c:v>
              </c:pt>
              <c:pt idx="47">
                <c:v>-8000</c:v>
              </c:pt>
              <c:pt idx="48">
                <c:v>-8000</c:v>
              </c:pt>
              <c:pt idx="49">
                <c:v>-8000</c:v>
              </c:pt>
              <c:pt idx="50">
                <c:v>-8000</c:v>
              </c:pt>
              <c:pt idx="51">
                <c:v>-8000</c:v>
              </c:pt>
              <c:pt idx="52">
                <c:v>-8000</c:v>
              </c:pt>
              <c:pt idx="53">
                <c:v>-8000</c:v>
              </c:pt>
              <c:pt idx="54">
                <c:v>-8000</c:v>
              </c:pt>
              <c:pt idx="55">
                <c:v>-8000</c:v>
              </c:pt>
              <c:pt idx="56">
                <c:v>-8000</c:v>
              </c:pt>
              <c:pt idx="57">
                <c:v>-8000</c:v>
              </c:pt>
              <c:pt idx="58">
                <c:v>-8000</c:v>
              </c:pt>
              <c:pt idx="59">
                <c:v>-8000</c:v>
              </c:pt>
              <c:pt idx="60">
                <c:v>-8000</c:v>
              </c:pt>
              <c:pt idx="61">
                <c:v>-8000</c:v>
              </c:pt>
              <c:pt idx="62">
                <c:v>-8000</c:v>
              </c:pt>
              <c:pt idx="63">
                <c:v>-8000</c:v>
              </c:pt>
              <c:pt idx="64">
                <c:v>-8000</c:v>
              </c:pt>
              <c:pt idx="65">
                <c:v>-8000</c:v>
              </c:pt>
              <c:pt idx="66">
                <c:v>-8000</c:v>
              </c:pt>
              <c:pt idx="67">
                <c:v>-8000</c:v>
              </c:pt>
              <c:pt idx="68">
                <c:v>-8000</c:v>
              </c:pt>
              <c:pt idx="69">
                <c:v>-8000</c:v>
              </c:pt>
              <c:pt idx="70">
                <c:v>-8000</c:v>
              </c:pt>
              <c:pt idx="71">
                <c:v>-8000</c:v>
              </c:pt>
              <c:pt idx="72">
                <c:v>-8000</c:v>
              </c:pt>
              <c:pt idx="73">
                <c:v>-8000</c:v>
              </c:pt>
              <c:pt idx="74">
                <c:v>-8000</c:v>
              </c:pt>
              <c:pt idx="75">
                <c:v>-8000</c:v>
              </c:pt>
              <c:pt idx="76">
                <c:v>-8000</c:v>
              </c:pt>
              <c:pt idx="77">
                <c:v>-8000</c:v>
              </c:pt>
              <c:pt idx="78">
                <c:v>-8000</c:v>
              </c:pt>
              <c:pt idx="79">
                <c:v>-8000</c:v>
              </c:pt>
              <c:pt idx="80">
                <c:v>-8000</c:v>
              </c:pt>
              <c:pt idx="81">
                <c:v>-8000</c:v>
              </c:pt>
              <c:pt idx="82">
                <c:v>-8000</c:v>
              </c:pt>
              <c:pt idx="83">
                <c:v>-8000</c:v>
              </c:pt>
              <c:pt idx="84">
                <c:v>-8000</c:v>
              </c:pt>
              <c:pt idx="85">
                <c:v>-8000</c:v>
              </c:pt>
              <c:pt idx="86">
                <c:v>-8000</c:v>
              </c:pt>
              <c:pt idx="87">
                <c:v>-8000</c:v>
              </c:pt>
              <c:pt idx="88">
                <c:v>-8000</c:v>
              </c:pt>
              <c:pt idx="89">
                <c:v>-8000</c:v>
              </c:pt>
              <c:pt idx="90">
                <c:v>-8000</c:v>
              </c:pt>
              <c:pt idx="91">
                <c:v>-8000</c:v>
              </c:pt>
              <c:pt idx="92">
                <c:v>-8000</c:v>
              </c:pt>
              <c:pt idx="93">
                <c:v>-8000</c:v>
              </c:pt>
              <c:pt idx="94">
                <c:v>-8000</c:v>
              </c:pt>
              <c:pt idx="95">
                <c:v>-8000</c:v>
              </c:pt>
              <c:pt idx="96">
                <c:v>-8000</c:v>
              </c:pt>
              <c:pt idx="97">
                <c:v>-8000</c:v>
              </c:pt>
              <c:pt idx="98">
                <c:v>-8000</c:v>
              </c:pt>
              <c:pt idx="99">
                <c:v>-8000</c:v>
              </c:pt>
              <c:pt idx="100">
                <c:v>-8000</c:v>
              </c:pt>
              <c:pt idx="101">
                <c:v>-8000</c:v>
              </c:pt>
              <c:pt idx="102">
                <c:v>-8000</c:v>
              </c:pt>
              <c:pt idx="103">
                <c:v>-8000</c:v>
              </c:pt>
              <c:pt idx="104">
                <c:v>-8000</c:v>
              </c:pt>
              <c:pt idx="105">
                <c:v>-8000</c:v>
              </c:pt>
              <c:pt idx="106">
                <c:v>-8000</c:v>
              </c:pt>
              <c:pt idx="107">
                <c:v>-8000</c:v>
              </c:pt>
              <c:pt idx="108">
                <c:v>-8000</c:v>
              </c:pt>
              <c:pt idx="109">
                <c:v>-8000</c:v>
              </c:pt>
              <c:pt idx="110">
                <c:v>-8000</c:v>
              </c:pt>
              <c:pt idx="111">
                <c:v>-8000</c:v>
              </c:pt>
              <c:pt idx="112">
                <c:v>-8000</c:v>
              </c:pt>
              <c:pt idx="113">
                <c:v>-8000</c:v>
              </c:pt>
              <c:pt idx="114">
                <c:v>-8000</c:v>
              </c:pt>
              <c:pt idx="115">
                <c:v>-8000</c:v>
              </c:pt>
              <c:pt idx="116">
                <c:v>-8000</c:v>
              </c:pt>
              <c:pt idx="117">
                <c:v>-8000</c:v>
              </c:pt>
              <c:pt idx="118">
                <c:v>-8000</c:v>
              </c:pt>
              <c:pt idx="119">
                <c:v>-8000</c:v>
              </c:pt>
              <c:pt idx="120">
                <c:v>-8000</c:v>
              </c:pt>
              <c:pt idx="121">
                <c:v>-8000</c:v>
              </c:pt>
              <c:pt idx="122">
                <c:v>-8000</c:v>
              </c:pt>
              <c:pt idx="123">
                <c:v>-8000</c:v>
              </c:pt>
              <c:pt idx="124">
                <c:v>-8000</c:v>
              </c:pt>
              <c:pt idx="125">
                <c:v>-8000</c:v>
              </c:pt>
              <c:pt idx="126">
                <c:v>-8000</c:v>
              </c:pt>
              <c:pt idx="127">
                <c:v>-8000</c:v>
              </c:pt>
              <c:pt idx="128">
                <c:v>-8000</c:v>
              </c:pt>
              <c:pt idx="129">
                <c:v>-8000</c:v>
              </c:pt>
              <c:pt idx="130">
                <c:v>-8000</c:v>
              </c:pt>
              <c:pt idx="131">
                <c:v>-8000</c:v>
              </c:pt>
              <c:pt idx="132">
                <c:v>-8000</c:v>
              </c:pt>
              <c:pt idx="133">
                <c:v>-8000</c:v>
              </c:pt>
              <c:pt idx="134">
                <c:v>-8000</c:v>
              </c:pt>
              <c:pt idx="135">
                <c:v>-8000</c:v>
              </c:pt>
              <c:pt idx="136">
                <c:v>-8000</c:v>
              </c:pt>
              <c:pt idx="137">
                <c:v>-8000</c:v>
              </c:pt>
              <c:pt idx="138">
                <c:v>-8000</c:v>
              </c:pt>
              <c:pt idx="139">
                <c:v>-8000</c:v>
              </c:pt>
              <c:pt idx="140">
                <c:v>-8000</c:v>
              </c:pt>
              <c:pt idx="141">
                <c:v>-8000</c:v>
              </c:pt>
              <c:pt idx="142">
                <c:v>-8000</c:v>
              </c:pt>
              <c:pt idx="143">
                <c:v>-8000</c:v>
              </c:pt>
              <c:pt idx="144">
                <c:v>-8000</c:v>
              </c:pt>
              <c:pt idx="145">
                <c:v>-8000</c:v>
              </c:pt>
              <c:pt idx="146">
                <c:v>-8000</c:v>
              </c:pt>
              <c:pt idx="147">
                <c:v>-8000</c:v>
              </c:pt>
              <c:pt idx="148">
                <c:v>-8000</c:v>
              </c:pt>
              <c:pt idx="149">
                <c:v>-8000</c:v>
              </c:pt>
              <c:pt idx="150">
                <c:v>-8000</c:v>
              </c:pt>
              <c:pt idx="151">
                <c:v>-8000</c:v>
              </c:pt>
              <c:pt idx="152">
                <c:v>-8000</c:v>
              </c:pt>
              <c:pt idx="153">
                <c:v>-8000</c:v>
              </c:pt>
              <c:pt idx="154">
                <c:v>-8000</c:v>
              </c:pt>
              <c:pt idx="155">
                <c:v>-8000</c:v>
              </c:pt>
              <c:pt idx="156">
                <c:v>-8000</c:v>
              </c:pt>
              <c:pt idx="157">
                <c:v>-8000</c:v>
              </c:pt>
              <c:pt idx="158">
                <c:v>-8000</c:v>
              </c:pt>
              <c:pt idx="159">
                <c:v>-8000</c:v>
              </c:pt>
              <c:pt idx="160">
                <c:v>-8000</c:v>
              </c:pt>
              <c:pt idx="161">
                <c:v>-8000</c:v>
              </c:pt>
              <c:pt idx="162">
                <c:v>-8000</c:v>
              </c:pt>
              <c:pt idx="163">
                <c:v>-8000</c:v>
              </c:pt>
              <c:pt idx="164">
                <c:v>-8000</c:v>
              </c:pt>
              <c:pt idx="165">
                <c:v>-8000</c:v>
              </c:pt>
              <c:pt idx="166">
                <c:v>-8000</c:v>
              </c:pt>
              <c:pt idx="167">
                <c:v>-8000</c:v>
              </c:pt>
              <c:pt idx="168">
                <c:v>-8000</c:v>
              </c:pt>
              <c:pt idx="169">
                <c:v>-8000</c:v>
              </c:pt>
              <c:pt idx="170">
                <c:v>-8000</c:v>
              </c:pt>
              <c:pt idx="171">
                <c:v>-8000</c:v>
              </c:pt>
              <c:pt idx="172">
                <c:v>-8000</c:v>
              </c:pt>
              <c:pt idx="173">
                <c:v>-8000</c:v>
              </c:pt>
              <c:pt idx="174">
                <c:v>-8000</c:v>
              </c:pt>
              <c:pt idx="175">
                <c:v>-8000</c:v>
              </c:pt>
              <c:pt idx="176">
                <c:v>-8000</c:v>
              </c:pt>
              <c:pt idx="177">
                <c:v>-8000</c:v>
              </c:pt>
              <c:pt idx="178">
                <c:v>-8000</c:v>
              </c:pt>
              <c:pt idx="179">
                <c:v>-8000</c:v>
              </c:pt>
              <c:pt idx="180">
                <c:v>-8000</c:v>
              </c:pt>
              <c:pt idx="181">
                <c:v>-8000</c:v>
              </c:pt>
              <c:pt idx="182">
                <c:v>-8000</c:v>
              </c:pt>
              <c:pt idx="183">
                <c:v>-8000</c:v>
              </c:pt>
              <c:pt idx="184">
                <c:v>-8000</c:v>
              </c:pt>
              <c:pt idx="185">
                <c:v>-8000</c:v>
              </c:pt>
              <c:pt idx="186">
                <c:v>-8000</c:v>
              </c:pt>
              <c:pt idx="187">
                <c:v>-8000</c:v>
              </c:pt>
              <c:pt idx="188">
                <c:v>-8000</c:v>
              </c:pt>
              <c:pt idx="189">
                <c:v>-8000</c:v>
              </c:pt>
              <c:pt idx="190">
                <c:v>-8000</c:v>
              </c:pt>
              <c:pt idx="191">
                <c:v>-8000</c:v>
              </c:pt>
              <c:pt idx="192">
                <c:v>-8000</c:v>
              </c:pt>
              <c:pt idx="193">
                <c:v>-8000</c:v>
              </c:pt>
              <c:pt idx="194">
                <c:v>-8000</c:v>
              </c:pt>
              <c:pt idx="195">
                <c:v>-8000</c:v>
              </c:pt>
              <c:pt idx="196">
                <c:v>-8000</c:v>
              </c:pt>
              <c:pt idx="197">
                <c:v>-8000</c:v>
              </c:pt>
              <c:pt idx="198">
                <c:v>-8000</c:v>
              </c:pt>
              <c:pt idx="199">
                <c:v>-8000</c:v>
              </c:pt>
              <c:pt idx="200">
                <c:v>-8000</c:v>
              </c:pt>
              <c:pt idx="201">
                <c:v>-8000</c:v>
              </c:pt>
              <c:pt idx="202">
                <c:v>-8000</c:v>
              </c:pt>
              <c:pt idx="203">
                <c:v>-8000</c:v>
              </c:pt>
              <c:pt idx="204">
                <c:v>-8000</c:v>
              </c:pt>
              <c:pt idx="205">
                <c:v>-8000</c:v>
              </c:pt>
              <c:pt idx="206">
                <c:v>-8000</c:v>
              </c:pt>
              <c:pt idx="207">
                <c:v>-8000</c:v>
              </c:pt>
              <c:pt idx="208">
                <c:v>-8000</c:v>
              </c:pt>
              <c:pt idx="209">
                <c:v>-8000</c:v>
              </c:pt>
              <c:pt idx="210">
                <c:v>-8000</c:v>
              </c:pt>
              <c:pt idx="211">
                <c:v>-8000</c:v>
              </c:pt>
              <c:pt idx="212">
                <c:v>-8000</c:v>
              </c:pt>
              <c:pt idx="213">
                <c:v>-8000</c:v>
              </c:pt>
              <c:pt idx="214">
                <c:v>-8000</c:v>
              </c:pt>
              <c:pt idx="215">
                <c:v>-8000</c:v>
              </c:pt>
              <c:pt idx="216">
                <c:v>-8000</c:v>
              </c:pt>
              <c:pt idx="217">
                <c:v>-8000</c:v>
              </c:pt>
              <c:pt idx="218">
                <c:v>-8000</c:v>
              </c:pt>
              <c:pt idx="219">
                <c:v>-8000</c:v>
              </c:pt>
              <c:pt idx="220">
                <c:v>-8000</c:v>
              </c:pt>
              <c:pt idx="221">
                <c:v>-8000</c:v>
              </c:pt>
              <c:pt idx="222">
                <c:v>-8000</c:v>
              </c:pt>
              <c:pt idx="223">
                <c:v>-8000</c:v>
              </c:pt>
              <c:pt idx="224">
                <c:v>-8000</c:v>
              </c:pt>
              <c:pt idx="225">
                <c:v>-8000</c:v>
              </c:pt>
              <c:pt idx="226">
                <c:v>-8000</c:v>
              </c:pt>
              <c:pt idx="227">
                <c:v>-8000</c:v>
              </c:pt>
              <c:pt idx="228">
                <c:v>-8000</c:v>
              </c:pt>
              <c:pt idx="229">
                <c:v>-8000</c:v>
              </c:pt>
              <c:pt idx="230">
                <c:v>-8000</c:v>
              </c:pt>
              <c:pt idx="231">
                <c:v>-8000</c:v>
              </c:pt>
              <c:pt idx="232">
                <c:v>-8000</c:v>
              </c:pt>
              <c:pt idx="233">
                <c:v>-8000</c:v>
              </c:pt>
              <c:pt idx="234">
                <c:v>-8000</c:v>
              </c:pt>
              <c:pt idx="235">
                <c:v>-8000</c:v>
              </c:pt>
              <c:pt idx="236">
                <c:v>-8000</c:v>
              </c:pt>
              <c:pt idx="237">
                <c:v>-8000</c:v>
              </c:pt>
              <c:pt idx="238">
                <c:v>-8000</c:v>
              </c:pt>
              <c:pt idx="239">
                <c:v>-8000</c:v>
              </c:pt>
              <c:pt idx="240">
                <c:v>-8000</c:v>
              </c:pt>
              <c:pt idx="241">
                <c:v>-8000</c:v>
              </c:pt>
              <c:pt idx="242">
                <c:v>-8000</c:v>
              </c:pt>
              <c:pt idx="243">
                <c:v>-8000</c:v>
              </c:pt>
              <c:pt idx="244">
                <c:v>-8000</c:v>
              </c:pt>
              <c:pt idx="245">
                <c:v>-8000</c:v>
              </c:pt>
              <c:pt idx="246">
                <c:v>-8000</c:v>
              </c:pt>
              <c:pt idx="247">
                <c:v>-8000</c:v>
              </c:pt>
              <c:pt idx="248">
                <c:v>-8000</c:v>
              </c:pt>
              <c:pt idx="249">
                <c:v>-8000</c:v>
              </c:pt>
              <c:pt idx="250">
                <c:v>-8000</c:v>
              </c:pt>
              <c:pt idx="251">
                <c:v>-8000</c:v>
              </c:pt>
              <c:pt idx="252">
                <c:v>-8000</c:v>
              </c:pt>
              <c:pt idx="253">
                <c:v>-8000</c:v>
              </c:pt>
              <c:pt idx="254">
                <c:v>-8000</c:v>
              </c:pt>
              <c:pt idx="255">
                <c:v>-8000</c:v>
              </c:pt>
              <c:pt idx="256">
                <c:v>-8000</c:v>
              </c:pt>
              <c:pt idx="257">
                <c:v>-8000</c:v>
              </c:pt>
              <c:pt idx="258">
                <c:v>-8000</c:v>
              </c:pt>
              <c:pt idx="259">
                <c:v>-8000</c:v>
              </c:pt>
              <c:pt idx="260">
                <c:v>-8000</c:v>
              </c:pt>
              <c:pt idx="261">
                <c:v>-8000</c:v>
              </c:pt>
              <c:pt idx="262">
                <c:v>-8000</c:v>
              </c:pt>
              <c:pt idx="263">
                <c:v>-8000</c:v>
              </c:pt>
              <c:pt idx="264">
                <c:v>-8000</c:v>
              </c:pt>
              <c:pt idx="265">
                <c:v>-8000</c:v>
              </c:pt>
              <c:pt idx="266">
                <c:v>-8000</c:v>
              </c:pt>
              <c:pt idx="267">
                <c:v>-8000</c:v>
              </c:pt>
              <c:pt idx="268">
                <c:v>-8000</c:v>
              </c:pt>
              <c:pt idx="269">
                <c:v>-8000</c:v>
              </c:pt>
              <c:pt idx="270">
                <c:v>-8000</c:v>
              </c:pt>
              <c:pt idx="271">
                <c:v>-8000</c:v>
              </c:pt>
              <c:pt idx="272">
                <c:v>-8000</c:v>
              </c:pt>
              <c:pt idx="273">
                <c:v>-8000</c:v>
              </c:pt>
              <c:pt idx="274">
                <c:v>-8000</c:v>
              </c:pt>
              <c:pt idx="275">
                <c:v>-8000</c:v>
              </c:pt>
              <c:pt idx="276">
                <c:v>-8000</c:v>
              </c:pt>
              <c:pt idx="277">
                <c:v>-8000</c:v>
              </c:pt>
              <c:pt idx="278">
                <c:v>-8000</c:v>
              </c:pt>
              <c:pt idx="279">
                <c:v>-8000</c:v>
              </c:pt>
              <c:pt idx="280">
                <c:v>-8000</c:v>
              </c:pt>
              <c:pt idx="281">
                <c:v>-8000</c:v>
              </c:pt>
              <c:pt idx="282">
                <c:v>-8000</c:v>
              </c:pt>
              <c:pt idx="283">
                <c:v>-8000</c:v>
              </c:pt>
              <c:pt idx="284">
                <c:v>-8000</c:v>
              </c:pt>
              <c:pt idx="285">
                <c:v>-8000</c:v>
              </c:pt>
              <c:pt idx="286">
                <c:v>-8000</c:v>
              </c:pt>
              <c:pt idx="287">
                <c:v>-8000</c:v>
              </c:pt>
              <c:pt idx="288">
                <c:v>-8000</c:v>
              </c:pt>
              <c:pt idx="289">
                <c:v>-8000</c:v>
              </c:pt>
              <c:pt idx="290">
                <c:v>-8000</c:v>
              </c:pt>
              <c:pt idx="291">
                <c:v>-8000</c:v>
              </c:pt>
              <c:pt idx="292">
                <c:v>-8000</c:v>
              </c:pt>
              <c:pt idx="293">
                <c:v>-8000</c:v>
              </c:pt>
              <c:pt idx="294">
                <c:v>-8000</c:v>
              </c:pt>
              <c:pt idx="295">
                <c:v>-8000</c:v>
              </c:pt>
              <c:pt idx="296">
                <c:v>-8000</c:v>
              </c:pt>
              <c:pt idx="297">
                <c:v>-8000</c:v>
              </c:pt>
              <c:pt idx="298">
                <c:v>-8000</c:v>
              </c:pt>
              <c:pt idx="299">
                <c:v>-8000</c:v>
              </c:pt>
              <c:pt idx="300">
                <c:v>-8000</c:v>
              </c:pt>
              <c:pt idx="301">
                <c:v>-8000</c:v>
              </c:pt>
              <c:pt idx="302">
                <c:v>-8000</c:v>
              </c:pt>
              <c:pt idx="303">
                <c:v>-8000</c:v>
              </c:pt>
              <c:pt idx="304">
                <c:v>-8000</c:v>
              </c:pt>
              <c:pt idx="305">
                <c:v>-8000</c:v>
              </c:pt>
              <c:pt idx="306">
                <c:v>-8000</c:v>
              </c:pt>
              <c:pt idx="307">
                <c:v>-8000</c:v>
              </c:pt>
              <c:pt idx="308">
                <c:v>-8000</c:v>
              </c:pt>
              <c:pt idx="309">
                <c:v>-8000</c:v>
              </c:pt>
              <c:pt idx="310">
                <c:v>-8000</c:v>
              </c:pt>
              <c:pt idx="311">
                <c:v>-8000</c:v>
              </c:pt>
              <c:pt idx="312">
                <c:v>-8000</c:v>
              </c:pt>
              <c:pt idx="313">
                <c:v>-8000</c:v>
              </c:pt>
              <c:pt idx="314">
                <c:v>-8000</c:v>
              </c:pt>
              <c:pt idx="315">
                <c:v>-8000</c:v>
              </c:pt>
              <c:pt idx="316">
                <c:v>-8000</c:v>
              </c:pt>
              <c:pt idx="317">
                <c:v>-8000</c:v>
              </c:pt>
              <c:pt idx="318">
                <c:v>-8000</c:v>
              </c:pt>
              <c:pt idx="319">
                <c:v>-8000</c:v>
              </c:pt>
              <c:pt idx="320">
                <c:v>-8000</c:v>
              </c:pt>
              <c:pt idx="321">
                <c:v>-8000</c:v>
              </c:pt>
              <c:pt idx="322">
                <c:v>-8000</c:v>
              </c:pt>
              <c:pt idx="323">
                <c:v>-8000</c:v>
              </c:pt>
              <c:pt idx="324">
                <c:v>-8000</c:v>
              </c:pt>
              <c:pt idx="325">
                <c:v>-8000</c:v>
              </c:pt>
              <c:pt idx="326">
                <c:v>-8000</c:v>
              </c:pt>
              <c:pt idx="327">
                <c:v>-8000</c:v>
              </c:pt>
              <c:pt idx="328">
                <c:v>-8000</c:v>
              </c:pt>
              <c:pt idx="329">
                <c:v>-8000</c:v>
              </c:pt>
              <c:pt idx="330">
                <c:v>-8000</c:v>
              </c:pt>
              <c:pt idx="331">
                <c:v>-8000</c:v>
              </c:pt>
              <c:pt idx="332">
                <c:v>-8000</c:v>
              </c:pt>
              <c:pt idx="333">
                <c:v>-8000</c:v>
              </c:pt>
              <c:pt idx="334">
                <c:v>-8000</c:v>
              </c:pt>
              <c:pt idx="335">
                <c:v>-8000</c:v>
              </c:pt>
              <c:pt idx="336">
                <c:v>-8000</c:v>
              </c:pt>
              <c:pt idx="337">
                <c:v>-8000</c:v>
              </c:pt>
              <c:pt idx="338">
                <c:v>-8000</c:v>
              </c:pt>
              <c:pt idx="339">
                <c:v>-8000</c:v>
              </c:pt>
              <c:pt idx="340">
                <c:v>-8000</c:v>
              </c:pt>
              <c:pt idx="341">
                <c:v>-8000</c:v>
              </c:pt>
              <c:pt idx="342">
                <c:v>-8000</c:v>
              </c:pt>
              <c:pt idx="343">
                <c:v>-8000</c:v>
              </c:pt>
              <c:pt idx="344">
                <c:v>-8000</c:v>
              </c:pt>
              <c:pt idx="345">
                <c:v>-8000</c:v>
              </c:pt>
              <c:pt idx="346">
                <c:v>-8000</c:v>
              </c:pt>
              <c:pt idx="347">
                <c:v>-8000</c:v>
              </c:pt>
              <c:pt idx="348">
                <c:v>-8000</c:v>
              </c:pt>
              <c:pt idx="349">
                <c:v>-8000</c:v>
              </c:pt>
              <c:pt idx="350">
                <c:v>-8000</c:v>
              </c:pt>
              <c:pt idx="351">
                <c:v>-8000</c:v>
              </c:pt>
              <c:pt idx="352">
                <c:v>-8000</c:v>
              </c:pt>
              <c:pt idx="353">
                <c:v>-8000</c:v>
              </c:pt>
              <c:pt idx="354">
                <c:v>-8000</c:v>
              </c:pt>
              <c:pt idx="355">
                <c:v>-8000</c:v>
              </c:pt>
              <c:pt idx="356">
                <c:v>-8000</c:v>
              </c:pt>
              <c:pt idx="357">
                <c:v>-8000</c:v>
              </c:pt>
              <c:pt idx="358">
                <c:v>-8000</c:v>
              </c:pt>
              <c:pt idx="359">
                <c:v>-8000</c:v>
              </c:pt>
              <c:pt idx="360">
                <c:v>-8000</c:v>
              </c:pt>
              <c:pt idx="361">
                <c:v>-8000</c:v>
              </c:pt>
              <c:pt idx="362">
                <c:v>-8000</c:v>
              </c:pt>
              <c:pt idx="363">
                <c:v>-8000</c:v>
              </c:pt>
              <c:pt idx="364">
                <c:v>-8000</c:v>
              </c:pt>
              <c:pt idx="365">
                <c:v>-8000</c:v>
              </c:pt>
              <c:pt idx="366">
                <c:v>-8000</c:v>
              </c:pt>
              <c:pt idx="367">
                <c:v>-8000</c:v>
              </c:pt>
              <c:pt idx="368">
                <c:v>-8000</c:v>
              </c:pt>
              <c:pt idx="369">
                <c:v>-8000</c:v>
              </c:pt>
              <c:pt idx="370">
                <c:v>-8000</c:v>
              </c:pt>
              <c:pt idx="371">
                <c:v>-8000</c:v>
              </c:pt>
              <c:pt idx="372">
                <c:v>-8000</c:v>
              </c:pt>
              <c:pt idx="373">
                <c:v>-8000</c:v>
              </c:pt>
              <c:pt idx="374">
                <c:v>-8000</c:v>
              </c:pt>
              <c:pt idx="375">
                <c:v>-8000</c:v>
              </c:pt>
              <c:pt idx="376">
                <c:v>-8000</c:v>
              </c:pt>
              <c:pt idx="377">
                <c:v>-8000</c:v>
              </c:pt>
              <c:pt idx="378">
                <c:v>-8000</c:v>
              </c:pt>
              <c:pt idx="379">
                <c:v>-8000</c:v>
              </c:pt>
              <c:pt idx="380">
                <c:v>-8000</c:v>
              </c:pt>
              <c:pt idx="381">
                <c:v>-8000</c:v>
              </c:pt>
              <c:pt idx="382">
                <c:v>-8000</c:v>
              </c:pt>
              <c:pt idx="383">
                <c:v>-8000</c:v>
              </c:pt>
              <c:pt idx="384">
                <c:v>-8000</c:v>
              </c:pt>
              <c:pt idx="385">
                <c:v>-8000</c:v>
              </c:pt>
              <c:pt idx="386">
                <c:v>-8000</c:v>
              </c:pt>
              <c:pt idx="387">
                <c:v>-8000</c:v>
              </c:pt>
              <c:pt idx="388">
                <c:v>-8000</c:v>
              </c:pt>
              <c:pt idx="389">
                <c:v>-8000</c:v>
              </c:pt>
              <c:pt idx="390">
                <c:v>-8000</c:v>
              </c:pt>
              <c:pt idx="391">
                <c:v>-8000</c:v>
              </c:pt>
              <c:pt idx="392">
                <c:v>-8000</c:v>
              </c:pt>
              <c:pt idx="393">
                <c:v>-8000</c:v>
              </c:pt>
              <c:pt idx="394">
                <c:v>-8000</c:v>
              </c:pt>
              <c:pt idx="395">
                <c:v>-8000</c:v>
              </c:pt>
              <c:pt idx="396">
                <c:v>-8000</c:v>
              </c:pt>
              <c:pt idx="397">
                <c:v>-8000</c:v>
              </c:pt>
              <c:pt idx="398">
                <c:v>-8000</c:v>
              </c:pt>
              <c:pt idx="399">
                <c:v>-8000</c:v>
              </c:pt>
              <c:pt idx="400">
                <c:v>-8000</c:v>
              </c:pt>
              <c:pt idx="401">
                <c:v>-8000</c:v>
              </c:pt>
              <c:pt idx="402">
                <c:v>-8000</c:v>
              </c:pt>
              <c:pt idx="403">
                <c:v>-8000</c:v>
              </c:pt>
              <c:pt idx="404">
                <c:v>-8000</c:v>
              </c:pt>
              <c:pt idx="405">
                <c:v>-8000</c:v>
              </c:pt>
              <c:pt idx="406">
                <c:v>-8000</c:v>
              </c:pt>
              <c:pt idx="407">
                <c:v>-8000</c:v>
              </c:pt>
              <c:pt idx="408">
                <c:v>-8000</c:v>
              </c:pt>
              <c:pt idx="409">
                <c:v>-8000</c:v>
              </c:pt>
              <c:pt idx="410">
                <c:v>-8000</c:v>
              </c:pt>
              <c:pt idx="411">
                <c:v>-8000</c:v>
              </c:pt>
              <c:pt idx="412">
                <c:v>-8000</c:v>
              </c:pt>
              <c:pt idx="413">
                <c:v>-8000</c:v>
              </c:pt>
              <c:pt idx="414">
                <c:v>-8000</c:v>
              </c:pt>
              <c:pt idx="415">
                <c:v>-8000</c:v>
              </c:pt>
              <c:pt idx="416">
                <c:v>-8000</c:v>
              </c:pt>
              <c:pt idx="417">
                <c:v>-8000</c:v>
              </c:pt>
              <c:pt idx="418">
                <c:v>-8000</c:v>
              </c:pt>
              <c:pt idx="419">
                <c:v>-8000</c:v>
              </c:pt>
              <c:pt idx="420">
                <c:v>-8000</c:v>
              </c:pt>
              <c:pt idx="421">
                <c:v>-8000</c:v>
              </c:pt>
              <c:pt idx="422">
                <c:v>-8000</c:v>
              </c:pt>
              <c:pt idx="423">
                <c:v>-8000</c:v>
              </c:pt>
              <c:pt idx="424">
                <c:v>-8000</c:v>
              </c:pt>
              <c:pt idx="425">
                <c:v>-8000</c:v>
              </c:pt>
              <c:pt idx="426">
                <c:v>-8000</c:v>
              </c:pt>
              <c:pt idx="427">
                <c:v>-8000</c:v>
              </c:pt>
              <c:pt idx="428">
                <c:v>-8000</c:v>
              </c:pt>
              <c:pt idx="429">
                <c:v>-8000</c:v>
              </c:pt>
              <c:pt idx="430">
                <c:v>-8000</c:v>
              </c:pt>
              <c:pt idx="431">
                <c:v>-8000</c:v>
              </c:pt>
              <c:pt idx="432">
                <c:v>-8000</c:v>
              </c:pt>
              <c:pt idx="433">
                <c:v>-8000</c:v>
              </c:pt>
              <c:pt idx="434">
                <c:v>-8000</c:v>
              </c:pt>
              <c:pt idx="435">
                <c:v>-8000</c:v>
              </c:pt>
              <c:pt idx="436">
                <c:v>-8000</c:v>
              </c:pt>
              <c:pt idx="437">
                <c:v>-8000</c:v>
              </c:pt>
              <c:pt idx="438">
                <c:v>-8000</c:v>
              </c:pt>
              <c:pt idx="439">
                <c:v>-8000</c:v>
              </c:pt>
              <c:pt idx="440">
                <c:v>-8000</c:v>
              </c:pt>
              <c:pt idx="441">
                <c:v>-8000</c:v>
              </c:pt>
              <c:pt idx="442">
                <c:v>-8000</c:v>
              </c:pt>
              <c:pt idx="443">
                <c:v>-8000</c:v>
              </c:pt>
              <c:pt idx="444">
                <c:v>-8000</c:v>
              </c:pt>
              <c:pt idx="445">
                <c:v>-8000</c:v>
              </c:pt>
              <c:pt idx="446">
                <c:v>-8000</c:v>
              </c:pt>
              <c:pt idx="447">
                <c:v>-8000</c:v>
              </c:pt>
              <c:pt idx="448">
                <c:v>-8000</c:v>
              </c:pt>
              <c:pt idx="449">
                <c:v>-8000</c:v>
              </c:pt>
              <c:pt idx="450">
                <c:v>-8000</c:v>
              </c:pt>
              <c:pt idx="451">
                <c:v>-8000</c:v>
              </c:pt>
              <c:pt idx="452">
                <c:v>-8000</c:v>
              </c:pt>
              <c:pt idx="453">
                <c:v>-8000</c:v>
              </c:pt>
              <c:pt idx="454">
                <c:v>-8000</c:v>
              </c:pt>
              <c:pt idx="455">
                <c:v>-8000</c:v>
              </c:pt>
              <c:pt idx="456">
                <c:v>-8000</c:v>
              </c:pt>
              <c:pt idx="457">
                <c:v>-8000</c:v>
              </c:pt>
              <c:pt idx="458">
                <c:v>-8000</c:v>
              </c:pt>
              <c:pt idx="459">
                <c:v>-8000</c:v>
              </c:pt>
              <c:pt idx="460">
                <c:v>-8000</c:v>
              </c:pt>
              <c:pt idx="461">
                <c:v>-8000</c:v>
              </c:pt>
              <c:pt idx="462">
                <c:v>-8000</c:v>
              </c:pt>
              <c:pt idx="463">
                <c:v>-8000</c:v>
              </c:pt>
              <c:pt idx="464">
                <c:v>-8000</c:v>
              </c:pt>
              <c:pt idx="465">
                <c:v>-8000</c:v>
              </c:pt>
              <c:pt idx="466">
                <c:v>-8000</c:v>
              </c:pt>
              <c:pt idx="467">
                <c:v>-8000</c:v>
              </c:pt>
              <c:pt idx="468">
                <c:v>-8000</c:v>
              </c:pt>
              <c:pt idx="469">
                <c:v>-8000</c:v>
              </c:pt>
              <c:pt idx="470">
                <c:v>-8000</c:v>
              </c:pt>
              <c:pt idx="471">
                <c:v>-8000</c:v>
              </c:pt>
              <c:pt idx="472">
                <c:v>-8000</c:v>
              </c:pt>
              <c:pt idx="473">
                <c:v>-8000</c:v>
              </c:pt>
              <c:pt idx="474">
                <c:v>-8000</c:v>
              </c:pt>
              <c:pt idx="475">
                <c:v>-8000</c:v>
              </c:pt>
              <c:pt idx="476">
                <c:v>-8000</c:v>
              </c:pt>
              <c:pt idx="477">
                <c:v>-8000</c:v>
              </c:pt>
              <c:pt idx="478">
                <c:v>-8000</c:v>
              </c:pt>
              <c:pt idx="479">
                <c:v>-8000</c:v>
              </c:pt>
              <c:pt idx="480">
                <c:v>-8000</c:v>
              </c:pt>
              <c:pt idx="481">
                <c:v>-8000</c:v>
              </c:pt>
              <c:pt idx="482">
                <c:v>-8000</c:v>
              </c:pt>
              <c:pt idx="483">
                <c:v>-8000</c:v>
              </c:pt>
              <c:pt idx="484">
                <c:v>-8000</c:v>
              </c:pt>
              <c:pt idx="485">
                <c:v>-8000</c:v>
              </c:pt>
              <c:pt idx="486">
                <c:v>-8000</c:v>
              </c:pt>
              <c:pt idx="487">
                <c:v>-8000</c:v>
              </c:pt>
              <c:pt idx="488">
                <c:v>-8000</c:v>
              </c:pt>
              <c:pt idx="489">
                <c:v>-8000</c:v>
              </c:pt>
              <c:pt idx="490">
                <c:v>-8000</c:v>
              </c:pt>
              <c:pt idx="491">
                <c:v>-8000</c:v>
              </c:pt>
              <c:pt idx="492">
                <c:v>-8000</c:v>
              </c:pt>
              <c:pt idx="493">
                <c:v>-8000</c:v>
              </c:pt>
              <c:pt idx="494">
                <c:v>-8000</c:v>
              </c:pt>
              <c:pt idx="495">
                <c:v>-8000</c:v>
              </c:pt>
              <c:pt idx="496">
                <c:v>-8000</c:v>
              </c:pt>
              <c:pt idx="497">
                <c:v>-8000</c:v>
              </c:pt>
              <c:pt idx="498">
                <c:v>-8000</c:v>
              </c:pt>
              <c:pt idx="499">
                <c:v>-8000</c:v>
              </c:pt>
              <c:pt idx="500">
                <c:v>-8000</c:v>
              </c:pt>
              <c:pt idx="501">
                <c:v>-8000</c:v>
              </c:pt>
              <c:pt idx="502">
                <c:v>-8000</c:v>
              </c:pt>
              <c:pt idx="503">
                <c:v>-8000</c:v>
              </c:pt>
              <c:pt idx="504">
                <c:v>-8000</c:v>
              </c:pt>
              <c:pt idx="505">
                <c:v>-8000</c:v>
              </c:pt>
              <c:pt idx="506">
                <c:v>-8000</c:v>
              </c:pt>
              <c:pt idx="507">
                <c:v>-8000</c:v>
              </c:pt>
              <c:pt idx="508">
                <c:v>-8000</c:v>
              </c:pt>
              <c:pt idx="509">
                <c:v>-8000</c:v>
              </c:pt>
              <c:pt idx="510">
                <c:v>-8000</c:v>
              </c:pt>
              <c:pt idx="511">
                <c:v>-8000</c:v>
              </c:pt>
              <c:pt idx="512">
                <c:v>-8000</c:v>
              </c:pt>
              <c:pt idx="513">
                <c:v>-8000</c:v>
              </c:pt>
              <c:pt idx="514">
                <c:v>-8000</c:v>
              </c:pt>
              <c:pt idx="515">
                <c:v>-8000</c:v>
              </c:pt>
              <c:pt idx="516">
                <c:v>-8000</c:v>
              </c:pt>
              <c:pt idx="517">
                <c:v>-8000</c:v>
              </c:pt>
              <c:pt idx="518">
                <c:v>-8000</c:v>
              </c:pt>
              <c:pt idx="519">
                <c:v>-8000</c:v>
              </c:pt>
              <c:pt idx="520">
                <c:v>-8000</c:v>
              </c:pt>
              <c:pt idx="521">
                <c:v>-8000</c:v>
              </c:pt>
              <c:pt idx="522">
                <c:v>-8000</c:v>
              </c:pt>
              <c:pt idx="523">
                <c:v>-8000</c:v>
              </c:pt>
              <c:pt idx="524">
                <c:v>-8000</c:v>
              </c:pt>
              <c:pt idx="525">
                <c:v>-8000</c:v>
              </c:pt>
              <c:pt idx="526">
                <c:v>-8000</c:v>
              </c:pt>
              <c:pt idx="527">
                <c:v>-8000</c:v>
              </c:pt>
              <c:pt idx="528">
                <c:v>-8000</c:v>
              </c:pt>
              <c:pt idx="529">
                <c:v>-8000</c:v>
              </c:pt>
              <c:pt idx="530">
                <c:v>-8000</c:v>
              </c:pt>
              <c:pt idx="531">
                <c:v>-8000</c:v>
              </c:pt>
              <c:pt idx="532">
                <c:v>-8000</c:v>
              </c:pt>
              <c:pt idx="533">
                <c:v>-8000</c:v>
              </c:pt>
              <c:pt idx="534">
                <c:v>-8000</c:v>
              </c:pt>
              <c:pt idx="535">
                <c:v>-8000</c:v>
              </c:pt>
              <c:pt idx="536">
                <c:v>-8000</c:v>
              </c:pt>
              <c:pt idx="537">
                <c:v>-8000</c:v>
              </c:pt>
              <c:pt idx="538">
                <c:v>-8000</c:v>
              </c:pt>
              <c:pt idx="539">
                <c:v>-8000</c:v>
              </c:pt>
              <c:pt idx="540">
                <c:v>-8000</c:v>
              </c:pt>
              <c:pt idx="541">
                <c:v>-8000</c:v>
              </c:pt>
              <c:pt idx="542">
                <c:v>-8000</c:v>
              </c:pt>
              <c:pt idx="543">
                <c:v>-8000</c:v>
              </c:pt>
              <c:pt idx="544">
                <c:v>-8000</c:v>
              </c:pt>
              <c:pt idx="545">
                <c:v>-8000</c:v>
              </c:pt>
              <c:pt idx="546">
                <c:v>-8000</c:v>
              </c:pt>
              <c:pt idx="547">
                <c:v>-8000</c:v>
              </c:pt>
              <c:pt idx="548">
                <c:v>-8000</c:v>
              </c:pt>
              <c:pt idx="549">
                <c:v>-8000</c:v>
              </c:pt>
              <c:pt idx="550">
                <c:v>-8000</c:v>
              </c:pt>
              <c:pt idx="551">
                <c:v>-8000</c:v>
              </c:pt>
              <c:pt idx="552">
                <c:v>-8000</c:v>
              </c:pt>
              <c:pt idx="553">
                <c:v>-8000</c:v>
              </c:pt>
              <c:pt idx="554">
                <c:v>-8000</c:v>
              </c:pt>
              <c:pt idx="555">
                <c:v>-8000</c:v>
              </c:pt>
              <c:pt idx="556">
                <c:v>-8000</c:v>
              </c:pt>
              <c:pt idx="557">
                <c:v>-8000</c:v>
              </c:pt>
              <c:pt idx="558">
                <c:v>-8000</c:v>
              </c:pt>
              <c:pt idx="559">
                <c:v>-8000</c:v>
              </c:pt>
              <c:pt idx="560">
                <c:v>-8000</c:v>
              </c:pt>
              <c:pt idx="561">
                <c:v>-8000</c:v>
              </c:pt>
              <c:pt idx="562">
                <c:v>-8000</c:v>
              </c:pt>
              <c:pt idx="563">
                <c:v>-8000</c:v>
              </c:pt>
              <c:pt idx="564">
                <c:v>-8000</c:v>
              </c:pt>
              <c:pt idx="565">
                <c:v>-8000</c:v>
              </c:pt>
              <c:pt idx="566">
                <c:v>-8000</c:v>
              </c:pt>
              <c:pt idx="567">
                <c:v>-8000</c:v>
              </c:pt>
              <c:pt idx="568">
                <c:v>-8000</c:v>
              </c:pt>
              <c:pt idx="569">
                <c:v>-8000</c:v>
              </c:pt>
              <c:pt idx="570">
                <c:v>-8000</c:v>
              </c:pt>
              <c:pt idx="571">
                <c:v>-8000</c:v>
              </c:pt>
              <c:pt idx="572">
                <c:v>-8000</c:v>
              </c:pt>
              <c:pt idx="573">
                <c:v>-8000</c:v>
              </c:pt>
              <c:pt idx="574">
                <c:v>-8000</c:v>
              </c:pt>
              <c:pt idx="575">
                <c:v>-8000</c:v>
              </c:pt>
              <c:pt idx="576">
                <c:v>-8000</c:v>
              </c:pt>
              <c:pt idx="577">
                <c:v>-8000</c:v>
              </c:pt>
              <c:pt idx="578">
                <c:v>-8000</c:v>
              </c:pt>
              <c:pt idx="579">
                <c:v>-8000</c:v>
              </c:pt>
              <c:pt idx="580">
                <c:v>-8000</c:v>
              </c:pt>
              <c:pt idx="581">
                <c:v>-8000</c:v>
              </c:pt>
              <c:pt idx="582">
                <c:v>-8000</c:v>
              </c:pt>
              <c:pt idx="583">
                <c:v>-8000</c:v>
              </c:pt>
              <c:pt idx="584">
                <c:v>-8000</c:v>
              </c:pt>
              <c:pt idx="585">
                <c:v>-8000</c:v>
              </c:pt>
              <c:pt idx="586">
                <c:v>-8000</c:v>
              </c:pt>
              <c:pt idx="587">
                <c:v>-8000</c:v>
              </c:pt>
              <c:pt idx="588">
                <c:v>-8000</c:v>
              </c:pt>
              <c:pt idx="589">
                <c:v>-8000</c:v>
              </c:pt>
              <c:pt idx="590">
                <c:v>-8000</c:v>
              </c:pt>
              <c:pt idx="591">
                <c:v>-8000</c:v>
              </c:pt>
              <c:pt idx="592">
                <c:v>-8000</c:v>
              </c:pt>
              <c:pt idx="593">
                <c:v>-8000</c:v>
              </c:pt>
              <c:pt idx="594">
                <c:v>-8000</c:v>
              </c:pt>
              <c:pt idx="595">
                <c:v>-8000</c:v>
              </c:pt>
              <c:pt idx="596">
                <c:v>-8000</c:v>
              </c:pt>
              <c:pt idx="597">
                <c:v>-8000</c:v>
              </c:pt>
              <c:pt idx="598">
                <c:v>-8000</c:v>
              </c:pt>
              <c:pt idx="599">
                <c:v>-8000</c:v>
              </c:pt>
              <c:pt idx="600">
                <c:v>-8000</c:v>
              </c:pt>
              <c:pt idx="601">
                <c:v>-8000</c:v>
              </c:pt>
              <c:pt idx="602">
                <c:v>-8000</c:v>
              </c:pt>
              <c:pt idx="603">
                <c:v>-8000</c:v>
              </c:pt>
              <c:pt idx="604">
                <c:v>-8000</c:v>
              </c:pt>
              <c:pt idx="605">
                <c:v>-8000</c:v>
              </c:pt>
              <c:pt idx="606">
                <c:v>-8000</c:v>
              </c:pt>
              <c:pt idx="607">
                <c:v>-8000</c:v>
              </c:pt>
              <c:pt idx="608">
                <c:v>-8000</c:v>
              </c:pt>
              <c:pt idx="609">
                <c:v>-8000</c:v>
              </c:pt>
              <c:pt idx="610">
                <c:v>-8000</c:v>
              </c:pt>
              <c:pt idx="611">
                <c:v>-8000</c:v>
              </c:pt>
              <c:pt idx="612">
                <c:v>-8000</c:v>
              </c:pt>
              <c:pt idx="613">
                <c:v>-8000</c:v>
              </c:pt>
              <c:pt idx="614">
                <c:v>-8000</c:v>
              </c:pt>
              <c:pt idx="615">
                <c:v>-8000</c:v>
              </c:pt>
              <c:pt idx="616">
                <c:v>-8000</c:v>
              </c:pt>
              <c:pt idx="617">
                <c:v>-8000</c:v>
              </c:pt>
              <c:pt idx="618">
                <c:v>-8000</c:v>
              </c:pt>
              <c:pt idx="619">
                <c:v>-8000</c:v>
              </c:pt>
              <c:pt idx="620">
                <c:v>-8000</c:v>
              </c:pt>
              <c:pt idx="621">
                <c:v>-8000</c:v>
              </c:pt>
              <c:pt idx="622">
                <c:v>-8000</c:v>
              </c:pt>
              <c:pt idx="623">
                <c:v>-8000</c:v>
              </c:pt>
              <c:pt idx="624">
                <c:v>-8000</c:v>
              </c:pt>
              <c:pt idx="625">
                <c:v>-8000</c:v>
              </c:pt>
              <c:pt idx="626">
                <c:v>-8000</c:v>
              </c:pt>
              <c:pt idx="627">
                <c:v>-8000</c:v>
              </c:pt>
              <c:pt idx="628">
                <c:v>-8000</c:v>
              </c:pt>
              <c:pt idx="629">
                <c:v>-8000</c:v>
              </c:pt>
              <c:pt idx="630">
                <c:v>-8000</c:v>
              </c:pt>
              <c:pt idx="631">
                <c:v>-8000</c:v>
              </c:pt>
              <c:pt idx="632">
                <c:v>-8000</c:v>
              </c:pt>
              <c:pt idx="633">
                <c:v>-8000</c:v>
              </c:pt>
              <c:pt idx="634">
                <c:v>-8000</c:v>
              </c:pt>
              <c:pt idx="635">
                <c:v>-8000</c:v>
              </c:pt>
              <c:pt idx="636">
                <c:v>-8000</c:v>
              </c:pt>
              <c:pt idx="637">
                <c:v>-8000</c:v>
              </c:pt>
              <c:pt idx="638">
                <c:v>-8000</c:v>
              </c:pt>
              <c:pt idx="639">
                <c:v>-8000</c:v>
              </c:pt>
              <c:pt idx="640">
                <c:v>-8000</c:v>
              </c:pt>
              <c:pt idx="641">
                <c:v>-8000</c:v>
              </c:pt>
              <c:pt idx="642">
                <c:v>-8000</c:v>
              </c:pt>
              <c:pt idx="643">
                <c:v>-8000</c:v>
              </c:pt>
              <c:pt idx="644">
                <c:v>-8000</c:v>
              </c:pt>
              <c:pt idx="645">
                <c:v>-8000</c:v>
              </c:pt>
              <c:pt idx="646">
                <c:v>-8000</c:v>
              </c:pt>
              <c:pt idx="647">
                <c:v>-8000</c:v>
              </c:pt>
              <c:pt idx="648">
                <c:v>-8000</c:v>
              </c:pt>
              <c:pt idx="649">
                <c:v>-8000</c:v>
              </c:pt>
              <c:pt idx="650">
                <c:v>-8000</c:v>
              </c:pt>
              <c:pt idx="651">
                <c:v>-8000</c:v>
              </c:pt>
              <c:pt idx="652">
                <c:v>-8000</c:v>
              </c:pt>
              <c:pt idx="653">
                <c:v>-8000</c:v>
              </c:pt>
              <c:pt idx="654">
                <c:v>-8000</c:v>
              </c:pt>
              <c:pt idx="655">
                <c:v>-8000</c:v>
              </c:pt>
              <c:pt idx="656">
                <c:v>-8000</c:v>
              </c:pt>
              <c:pt idx="657">
                <c:v>-8000</c:v>
              </c:pt>
              <c:pt idx="658">
                <c:v>-8000</c:v>
              </c:pt>
              <c:pt idx="659">
                <c:v>-8000</c:v>
              </c:pt>
              <c:pt idx="660">
                <c:v>-8000</c:v>
              </c:pt>
              <c:pt idx="661">
                <c:v>-8000</c:v>
              </c:pt>
              <c:pt idx="662">
                <c:v>-8000</c:v>
              </c:pt>
              <c:pt idx="663">
                <c:v>-8000</c:v>
              </c:pt>
              <c:pt idx="664">
                <c:v>-8000</c:v>
              </c:pt>
              <c:pt idx="665">
                <c:v>-8000</c:v>
              </c:pt>
              <c:pt idx="666">
                <c:v>-8000</c:v>
              </c:pt>
              <c:pt idx="667">
                <c:v>-8000</c:v>
              </c:pt>
              <c:pt idx="668">
                <c:v>-8000</c:v>
              </c:pt>
              <c:pt idx="669">
                <c:v>-8000</c:v>
              </c:pt>
              <c:pt idx="670">
                <c:v>-8000</c:v>
              </c:pt>
              <c:pt idx="671">
                <c:v>-8000</c:v>
              </c:pt>
              <c:pt idx="672">
                <c:v>-8000</c:v>
              </c:pt>
              <c:pt idx="673">
                <c:v>-8000</c:v>
              </c:pt>
              <c:pt idx="674">
                <c:v>-8000</c:v>
              </c:pt>
              <c:pt idx="675">
                <c:v>-8000</c:v>
              </c:pt>
              <c:pt idx="676">
                <c:v>-8000</c:v>
              </c:pt>
              <c:pt idx="677">
                <c:v>-8000</c:v>
              </c:pt>
              <c:pt idx="678">
                <c:v>-8000</c:v>
              </c:pt>
              <c:pt idx="679">
                <c:v>-8000</c:v>
              </c:pt>
              <c:pt idx="680">
                <c:v>-8000</c:v>
              </c:pt>
              <c:pt idx="681">
                <c:v>-8000</c:v>
              </c:pt>
              <c:pt idx="682">
                <c:v>-8000</c:v>
              </c:pt>
              <c:pt idx="683">
                <c:v>-8000</c:v>
              </c:pt>
              <c:pt idx="684">
                <c:v>-8000</c:v>
              </c:pt>
              <c:pt idx="685">
                <c:v>-8000</c:v>
              </c:pt>
              <c:pt idx="686">
                <c:v>-8000</c:v>
              </c:pt>
              <c:pt idx="687">
                <c:v>-8000</c:v>
              </c:pt>
              <c:pt idx="688">
                <c:v>-8000</c:v>
              </c:pt>
              <c:pt idx="689">
                <c:v>-8000</c:v>
              </c:pt>
              <c:pt idx="690">
                <c:v>-8000</c:v>
              </c:pt>
              <c:pt idx="691">
                <c:v>-8000</c:v>
              </c:pt>
              <c:pt idx="692">
                <c:v>-8000</c:v>
              </c:pt>
              <c:pt idx="693">
                <c:v>-8000</c:v>
              </c:pt>
              <c:pt idx="694">
                <c:v>-8000</c:v>
              </c:pt>
              <c:pt idx="695">
                <c:v>-8000</c:v>
              </c:pt>
              <c:pt idx="696">
                <c:v>-8000</c:v>
              </c:pt>
              <c:pt idx="697">
                <c:v>-8000</c:v>
              </c:pt>
              <c:pt idx="698">
                <c:v>-8000</c:v>
              </c:pt>
              <c:pt idx="699">
                <c:v>-8000</c:v>
              </c:pt>
              <c:pt idx="700">
                <c:v>-8000</c:v>
              </c:pt>
              <c:pt idx="701">
                <c:v>-8000</c:v>
              </c:pt>
              <c:pt idx="702">
                <c:v>-8000</c:v>
              </c:pt>
              <c:pt idx="703">
                <c:v>-8000</c:v>
              </c:pt>
              <c:pt idx="704">
                <c:v>-8000</c:v>
              </c:pt>
              <c:pt idx="705">
                <c:v>-8000</c:v>
              </c:pt>
              <c:pt idx="706">
                <c:v>-8000</c:v>
              </c:pt>
              <c:pt idx="707">
                <c:v>-8000</c:v>
              </c:pt>
              <c:pt idx="708">
                <c:v>-8000</c:v>
              </c:pt>
              <c:pt idx="709">
                <c:v>-8000</c:v>
              </c:pt>
              <c:pt idx="710">
                <c:v>-8000</c:v>
              </c:pt>
              <c:pt idx="711">
                <c:v>-8000</c:v>
              </c:pt>
              <c:pt idx="712">
                <c:v>-8000</c:v>
              </c:pt>
              <c:pt idx="713">
                <c:v>-8000</c:v>
              </c:pt>
              <c:pt idx="714">
                <c:v>-8000</c:v>
              </c:pt>
              <c:pt idx="715">
                <c:v>-8000</c:v>
              </c:pt>
              <c:pt idx="716">
                <c:v>-8000</c:v>
              </c:pt>
              <c:pt idx="717">
                <c:v>-8000</c:v>
              </c:pt>
              <c:pt idx="718">
                <c:v>-8000</c:v>
              </c:pt>
              <c:pt idx="719">
                <c:v>-8000</c:v>
              </c:pt>
              <c:pt idx="720">
                <c:v>-8000</c:v>
              </c:pt>
              <c:pt idx="721">
                <c:v>-8000</c:v>
              </c:pt>
              <c:pt idx="722">
                <c:v>-8000</c:v>
              </c:pt>
              <c:pt idx="723">
                <c:v>-8000</c:v>
              </c:pt>
              <c:pt idx="724">
                <c:v>-8000</c:v>
              </c:pt>
              <c:pt idx="725">
                <c:v>-8000</c:v>
              </c:pt>
              <c:pt idx="726">
                <c:v>-8000</c:v>
              </c:pt>
              <c:pt idx="727">
                <c:v>-8000</c:v>
              </c:pt>
              <c:pt idx="728">
                <c:v>-8000</c:v>
              </c:pt>
              <c:pt idx="729">
                <c:v>-8000</c:v>
              </c:pt>
              <c:pt idx="730">
                <c:v>-8000</c:v>
              </c:pt>
              <c:pt idx="731">
                <c:v>-8000</c:v>
              </c:pt>
              <c:pt idx="732">
                <c:v>-8000</c:v>
              </c:pt>
              <c:pt idx="733">
                <c:v>-8000</c:v>
              </c:pt>
              <c:pt idx="734">
                <c:v>-8000</c:v>
              </c:pt>
              <c:pt idx="735">
                <c:v>-8000</c:v>
              </c:pt>
              <c:pt idx="736">
                <c:v>-8000</c:v>
              </c:pt>
              <c:pt idx="737">
                <c:v>-8000</c:v>
              </c:pt>
              <c:pt idx="738">
                <c:v>-8000</c:v>
              </c:pt>
              <c:pt idx="739">
                <c:v>-8000</c:v>
              </c:pt>
              <c:pt idx="740">
                <c:v>-8000</c:v>
              </c:pt>
              <c:pt idx="741">
                <c:v>-8000</c:v>
              </c:pt>
              <c:pt idx="742">
                <c:v>-8000</c:v>
              </c:pt>
              <c:pt idx="743">
                <c:v>-8000</c:v>
              </c:pt>
              <c:pt idx="744">
                <c:v>-8000</c:v>
              </c:pt>
              <c:pt idx="745">
                <c:v>-8000</c:v>
              </c:pt>
              <c:pt idx="746">
                <c:v>-8000</c:v>
              </c:pt>
              <c:pt idx="747">
                <c:v>-8000</c:v>
              </c:pt>
              <c:pt idx="748">
                <c:v>-8000</c:v>
              </c:pt>
              <c:pt idx="749">
                <c:v>-8000</c:v>
              </c:pt>
              <c:pt idx="750">
                <c:v>-8000</c:v>
              </c:pt>
              <c:pt idx="751">
                <c:v>-8000</c:v>
              </c:pt>
              <c:pt idx="752">
                <c:v>-8000</c:v>
              </c:pt>
              <c:pt idx="753">
                <c:v>-8000</c:v>
              </c:pt>
              <c:pt idx="754">
                <c:v>-8000</c:v>
              </c:pt>
              <c:pt idx="755">
                <c:v>-8000</c:v>
              </c:pt>
              <c:pt idx="756">
                <c:v>-8000</c:v>
              </c:pt>
              <c:pt idx="757">
                <c:v>-8000</c:v>
              </c:pt>
              <c:pt idx="758">
                <c:v>-8000</c:v>
              </c:pt>
              <c:pt idx="759">
                <c:v>-8000</c:v>
              </c:pt>
              <c:pt idx="760">
                <c:v>-8000</c:v>
              </c:pt>
              <c:pt idx="761">
                <c:v>-8000</c:v>
              </c:pt>
              <c:pt idx="762">
                <c:v>-8000</c:v>
              </c:pt>
              <c:pt idx="763">
                <c:v>-8000</c:v>
              </c:pt>
              <c:pt idx="764">
                <c:v>-8000</c:v>
              </c:pt>
              <c:pt idx="765">
                <c:v>-8000</c:v>
              </c:pt>
              <c:pt idx="766">
                <c:v>-8000</c:v>
              </c:pt>
              <c:pt idx="767">
                <c:v>-8000</c:v>
              </c:pt>
              <c:pt idx="768">
                <c:v>-8000</c:v>
              </c:pt>
              <c:pt idx="769">
                <c:v>-8000</c:v>
              </c:pt>
              <c:pt idx="770">
                <c:v>-8000</c:v>
              </c:pt>
              <c:pt idx="771">
                <c:v>-8000</c:v>
              </c:pt>
              <c:pt idx="772">
                <c:v>-8000</c:v>
              </c:pt>
              <c:pt idx="773">
                <c:v>-8000</c:v>
              </c:pt>
              <c:pt idx="774">
                <c:v>-8000</c:v>
              </c:pt>
              <c:pt idx="775">
                <c:v>-8000</c:v>
              </c:pt>
              <c:pt idx="776">
                <c:v>-8000</c:v>
              </c:pt>
              <c:pt idx="777">
                <c:v>-8000</c:v>
              </c:pt>
              <c:pt idx="778">
                <c:v>-8000</c:v>
              </c:pt>
              <c:pt idx="779">
                <c:v>-8000</c:v>
              </c:pt>
              <c:pt idx="780">
                <c:v>-8000</c:v>
              </c:pt>
              <c:pt idx="781">
                <c:v>-8000</c:v>
              </c:pt>
              <c:pt idx="782">
                <c:v>-8000</c:v>
              </c:pt>
              <c:pt idx="783">
                <c:v>-8000</c:v>
              </c:pt>
              <c:pt idx="784">
                <c:v>-8000</c:v>
              </c:pt>
              <c:pt idx="785">
                <c:v>-8000</c:v>
              </c:pt>
              <c:pt idx="786">
                <c:v>-8000</c:v>
              </c:pt>
              <c:pt idx="787">
                <c:v>-8000</c:v>
              </c:pt>
              <c:pt idx="788">
                <c:v>-8000</c:v>
              </c:pt>
              <c:pt idx="789">
                <c:v>-8000</c:v>
              </c:pt>
              <c:pt idx="790">
                <c:v>-8000</c:v>
              </c:pt>
              <c:pt idx="791">
                <c:v>-8000</c:v>
              </c:pt>
              <c:pt idx="792">
                <c:v>-8000</c:v>
              </c:pt>
              <c:pt idx="793">
                <c:v>-8000</c:v>
              </c:pt>
              <c:pt idx="794">
                <c:v>-8000</c:v>
              </c:pt>
              <c:pt idx="795">
                <c:v>-8000</c:v>
              </c:pt>
              <c:pt idx="796">
                <c:v>-8000</c:v>
              </c:pt>
              <c:pt idx="797">
                <c:v>-8000</c:v>
              </c:pt>
              <c:pt idx="798">
                <c:v>-8000</c:v>
              </c:pt>
              <c:pt idx="799">
                <c:v>-8000</c:v>
              </c:pt>
              <c:pt idx="800">
                <c:v>-8000</c:v>
              </c:pt>
              <c:pt idx="801">
                <c:v>-8000</c:v>
              </c:pt>
              <c:pt idx="802">
                <c:v>-8000</c:v>
              </c:pt>
              <c:pt idx="803">
                <c:v>-8000</c:v>
              </c:pt>
              <c:pt idx="804">
                <c:v>-8000</c:v>
              </c:pt>
              <c:pt idx="805">
                <c:v>-8000</c:v>
              </c:pt>
              <c:pt idx="806">
                <c:v>-8000</c:v>
              </c:pt>
              <c:pt idx="807">
                <c:v>-8000</c:v>
              </c:pt>
              <c:pt idx="808">
                <c:v>-8000</c:v>
              </c:pt>
              <c:pt idx="809">
                <c:v>-8000</c:v>
              </c:pt>
              <c:pt idx="810">
                <c:v>-8000</c:v>
              </c:pt>
              <c:pt idx="811">
                <c:v>-8000</c:v>
              </c:pt>
              <c:pt idx="812">
                <c:v>-8000</c:v>
              </c:pt>
              <c:pt idx="813">
                <c:v>-8000</c:v>
              </c:pt>
              <c:pt idx="814">
                <c:v>-8000</c:v>
              </c:pt>
              <c:pt idx="815">
                <c:v>-8000</c:v>
              </c:pt>
              <c:pt idx="816">
                <c:v>-8000</c:v>
              </c:pt>
              <c:pt idx="817">
                <c:v>-8000</c:v>
              </c:pt>
              <c:pt idx="818">
                <c:v>-8000</c:v>
              </c:pt>
              <c:pt idx="819">
                <c:v>-8000</c:v>
              </c:pt>
              <c:pt idx="820">
                <c:v>-8000</c:v>
              </c:pt>
              <c:pt idx="821">
                <c:v>-8000</c:v>
              </c:pt>
              <c:pt idx="822">
                <c:v>-8000</c:v>
              </c:pt>
              <c:pt idx="823">
                <c:v>-8000</c:v>
              </c:pt>
              <c:pt idx="824">
                <c:v>-8000</c:v>
              </c:pt>
              <c:pt idx="825">
                <c:v>-8000</c:v>
              </c:pt>
              <c:pt idx="826">
                <c:v>-8000</c:v>
              </c:pt>
              <c:pt idx="827">
                <c:v>-8000</c:v>
              </c:pt>
              <c:pt idx="828">
                <c:v>-8000</c:v>
              </c:pt>
              <c:pt idx="829">
                <c:v>-8000</c:v>
              </c:pt>
              <c:pt idx="830">
                <c:v>-8000</c:v>
              </c:pt>
              <c:pt idx="831">
                <c:v>-8000</c:v>
              </c:pt>
              <c:pt idx="832">
                <c:v>-8000</c:v>
              </c:pt>
              <c:pt idx="833">
                <c:v>-8000</c:v>
              </c:pt>
              <c:pt idx="834">
                <c:v>-8000</c:v>
              </c:pt>
              <c:pt idx="835">
                <c:v>-8000</c:v>
              </c:pt>
              <c:pt idx="836">
                <c:v>-8000</c:v>
              </c:pt>
              <c:pt idx="837">
                <c:v>-8000</c:v>
              </c:pt>
              <c:pt idx="838">
                <c:v>-8000</c:v>
              </c:pt>
              <c:pt idx="839">
                <c:v>-8000</c:v>
              </c:pt>
              <c:pt idx="840">
                <c:v>-8000</c:v>
              </c:pt>
              <c:pt idx="841">
                <c:v>-8000</c:v>
              </c:pt>
              <c:pt idx="842">
                <c:v>-8000</c:v>
              </c:pt>
              <c:pt idx="843">
                <c:v>-8000</c:v>
              </c:pt>
              <c:pt idx="844">
                <c:v>-8000</c:v>
              </c:pt>
              <c:pt idx="845">
                <c:v>-8000</c:v>
              </c:pt>
              <c:pt idx="846">
                <c:v>-8000</c:v>
              </c:pt>
              <c:pt idx="847">
                <c:v>-8000</c:v>
              </c:pt>
              <c:pt idx="848">
                <c:v>-8000</c:v>
              </c:pt>
              <c:pt idx="849">
                <c:v>-8000</c:v>
              </c:pt>
              <c:pt idx="850">
                <c:v>-8000</c:v>
              </c:pt>
              <c:pt idx="851">
                <c:v>-8000</c:v>
              </c:pt>
              <c:pt idx="852">
                <c:v>-8000</c:v>
              </c:pt>
              <c:pt idx="853">
                <c:v>-8000</c:v>
              </c:pt>
              <c:pt idx="854">
                <c:v>-8000</c:v>
              </c:pt>
              <c:pt idx="855">
                <c:v>-8000</c:v>
              </c:pt>
              <c:pt idx="856">
                <c:v>-8000</c:v>
              </c:pt>
              <c:pt idx="857">
                <c:v>-8000</c:v>
              </c:pt>
              <c:pt idx="858">
                <c:v>-8000</c:v>
              </c:pt>
              <c:pt idx="859">
                <c:v>-8000</c:v>
              </c:pt>
              <c:pt idx="860">
                <c:v>-8000</c:v>
              </c:pt>
              <c:pt idx="861">
                <c:v>-8000</c:v>
              </c:pt>
              <c:pt idx="862">
                <c:v>-8000</c:v>
              </c:pt>
              <c:pt idx="863">
                <c:v>-8000</c:v>
              </c:pt>
              <c:pt idx="864">
                <c:v>-8000</c:v>
              </c:pt>
              <c:pt idx="865">
                <c:v>-8000</c:v>
              </c:pt>
              <c:pt idx="866">
                <c:v>-8000</c:v>
              </c:pt>
              <c:pt idx="867">
                <c:v>-8000</c:v>
              </c:pt>
              <c:pt idx="868">
                <c:v>-8000</c:v>
              </c:pt>
              <c:pt idx="869">
                <c:v>-8000</c:v>
              </c:pt>
              <c:pt idx="870">
                <c:v>-8000</c:v>
              </c:pt>
              <c:pt idx="871">
                <c:v>-8000</c:v>
              </c:pt>
              <c:pt idx="872">
                <c:v>-8000</c:v>
              </c:pt>
              <c:pt idx="873">
                <c:v>-8000</c:v>
              </c:pt>
              <c:pt idx="874">
                <c:v>-8000</c:v>
              </c:pt>
              <c:pt idx="875">
                <c:v>-8000</c:v>
              </c:pt>
              <c:pt idx="876">
                <c:v>-8000</c:v>
              </c:pt>
              <c:pt idx="877">
                <c:v>-8000</c:v>
              </c:pt>
              <c:pt idx="878">
                <c:v>-8000</c:v>
              </c:pt>
              <c:pt idx="879">
                <c:v>-8000</c:v>
              </c:pt>
              <c:pt idx="880">
                <c:v>-8000</c:v>
              </c:pt>
              <c:pt idx="881">
                <c:v>-8000</c:v>
              </c:pt>
              <c:pt idx="882">
                <c:v>-8000</c:v>
              </c:pt>
              <c:pt idx="883">
                <c:v>-8000</c:v>
              </c:pt>
              <c:pt idx="884">
                <c:v>-8000</c:v>
              </c:pt>
              <c:pt idx="885">
                <c:v>-8000</c:v>
              </c:pt>
              <c:pt idx="886">
                <c:v>-8000</c:v>
              </c:pt>
              <c:pt idx="887">
                <c:v>-8000</c:v>
              </c:pt>
              <c:pt idx="888">
                <c:v>-8000</c:v>
              </c:pt>
              <c:pt idx="889">
                <c:v>-8000</c:v>
              </c:pt>
              <c:pt idx="890">
                <c:v>-8000</c:v>
              </c:pt>
              <c:pt idx="891">
                <c:v>-8000</c:v>
              </c:pt>
              <c:pt idx="892">
                <c:v>-8000</c:v>
              </c:pt>
              <c:pt idx="893">
                <c:v>-8000</c:v>
              </c:pt>
              <c:pt idx="894">
                <c:v>-8000</c:v>
              </c:pt>
              <c:pt idx="895">
                <c:v>-8000</c:v>
              </c:pt>
              <c:pt idx="896">
                <c:v>-8000</c:v>
              </c:pt>
              <c:pt idx="897">
                <c:v>-8000</c:v>
              </c:pt>
              <c:pt idx="898">
                <c:v>-8000</c:v>
              </c:pt>
              <c:pt idx="899">
                <c:v>-8000</c:v>
              </c:pt>
              <c:pt idx="900">
                <c:v>-8000</c:v>
              </c:pt>
              <c:pt idx="901">
                <c:v>-8000</c:v>
              </c:pt>
              <c:pt idx="902">
                <c:v>-8000</c:v>
              </c:pt>
              <c:pt idx="903">
                <c:v>-8000</c:v>
              </c:pt>
              <c:pt idx="904">
                <c:v>-8000</c:v>
              </c:pt>
              <c:pt idx="905">
                <c:v>-8000</c:v>
              </c:pt>
              <c:pt idx="906">
                <c:v>-8000</c:v>
              </c:pt>
              <c:pt idx="907">
                <c:v>-8000</c:v>
              </c:pt>
              <c:pt idx="908">
                <c:v>-8000</c:v>
              </c:pt>
              <c:pt idx="909">
                <c:v>-8000</c:v>
              </c:pt>
              <c:pt idx="910">
                <c:v>-8000</c:v>
              </c:pt>
              <c:pt idx="911">
                <c:v>-8000</c:v>
              </c:pt>
              <c:pt idx="912">
                <c:v>-8000</c:v>
              </c:pt>
              <c:pt idx="913">
                <c:v>-8000</c:v>
              </c:pt>
              <c:pt idx="914">
                <c:v>-8000</c:v>
              </c:pt>
              <c:pt idx="915">
                <c:v>-8000</c:v>
              </c:pt>
              <c:pt idx="916">
                <c:v>-8000</c:v>
              </c:pt>
              <c:pt idx="917">
                <c:v>-8000</c:v>
              </c:pt>
              <c:pt idx="918">
                <c:v>-8000</c:v>
              </c:pt>
              <c:pt idx="919">
                <c:v>-8000</c:v>
              </c:pt>
              <c:pt idx="920">
                <c:v>-8000</c:v>
              </c:pt>
              <c:pt idx="921">
                <c:v>-8000</c:v>
              </c:pt>
              <c:pt idx="922">
                <c:v>-8000</c:v>
              </c:pt>
              <c:pt idx="923">
                <c:v>-8000</c:v>
              </c:pt>
              <c:pt idx="924">
                <c:v>-8000</c:v>
              </c:pt>
              <c:pt idx="925">
                <c:v>-8000</c:v>
              </c:pt>
              <c:pt idx="926">
                <c:v>-8000</c:v>
              </c:pt>
              <c:pt idx="927">
                <c:v>-8000</c:v>
              </c:pt>
              <c:pt idx="928">
                <c:v>-8000</c:v>
              </c:pt>
              <c:pt idx="929">
                <c:v>-8000</c:v>
              </c:pt>
              <c:pt idx="930">
                <c:v>-8000</c:v>
              </c:pt>
              <c:pt idx="931">
                <c:v>-8000</c:v>
              </c:pt>
              <c:pt idx="932">
                <c:v>-8000</c:v>
              </c:pt>
              <c:pt idx="933">
                <c:v>-8000</c:v>
              </c:pt>
              <c:pt idx="934">
                <c:v>-8000</c:v>
              </c:pt>
              <c:pt idx="935">
                <c:v>-8000</c:v>
              </c:pt>
              <c:pt idx="936">
                <c:v>-8000</c:v>
              </c:pt>
              <c:pt idx="937">
                <c:v>-8000</c:v>
              </c:pt>
              <c:pt idx="938">
                <c:v>-8000</c:v>
              </c:pt>
              <c:pt idx="939">
                <c:v>-8000</c:v>
              </c:pt>
              <c:pt idx="940">
                <c:v>-8000</c:v>
              </c:pt>
              <c:pt idx="941">
                <c:v>-8000</c:v>
              </c:pt>
              <c:pt idx="942">
                <c:v>-8000</c:v>
              </c:pt>
              <c:pt idx="943">
                <c:v>-8000</c:v>
              </c:pt>
              <c:pt idx="944">
                <c:v>-8000</c:v>
              </c:pt>
              <c:pt idx="945">
                <c:v>-8000</c:v>
              </c:pt>
              <c:pt idx="946">
                <c:v>-8000</c:v>
              </c:pt>
              <c:pt idx="947">
                <c:v>-8000</c:v>
              </c:pt>
              <c:pt idx="948">
                <c:v>-8000</c:v>
              </c:pt>
              <c:pt idx="949">
                <c:v>-8000</c:v>
              </c:pt>
              <c:pt idx="950">
                <c:v>-8000</c:v>
              </c:pt>
              <c:pt idx="951">
                <c:v>-8000</c:v>
              </c:pt>
              <c:pt idx="952">
                <c:v>-8000</c:v>
              </c:pt>
              <c:pt idx="953">
                <c:v>-8000</c:v>
              </c:pt>
              <c:pt idx="954">
                <c:v>-8000</c:v>
              </c:pt>
              <c:pt idx="955">
                <c:v>-8000</c:v>
              </c:pt>
              <c:pt idx="956">
                <c:v>-8000</c:v>
              </c:pt>
              <c:pt idx="957">
                <c:v>-8000</c:v>
              </c:pt>
              <c:pt idx="958">
                <c:v>-8000</c:v>
              </c:pt>
              <c:pt idx="959">
                <c:v>-8000</c:v>
              </c:pt>
              <c:pt idx="960">
                <c:v>-8000</c:v>
              </c:pt>
              <c:pt idx="961">
                <c:v>-8000</c:v>
              </c:pt>
              <c:pt idx="962">
                <c:v>-8000</c:v>
              </c:pt>
              <c:pt idx="963">
                <c:v>-8000</c:v>
              </c:pt>
              <c:pt idx="964">
                <c:v>-8000</c:v>
              </c:pt>
              <c:pt idx="965">
                <c:v>-8000</c:v>
              </c:pt>
              <c:pt idx="966">
                <c:v>-8000</c:v>
              </c:pt>
              <c:pt idx="967">
                <c:v>-8000</c:v>
              </c:pt>
              <c:pt idx="968">
                <c:v>-8000</c:v>
              </c:pt>
              <c:pt idx="969">
                <c:v>-8000</c:v>
              </c:pt>
              <c:pt idx="970">
                <c:v>-8000</c:v>
              </c:pt>
              <c:pt idx="971">
                <c:v>-8000</c:v>
              </c:pt>
              <c:pt idx="972">
                <c:v>-8000</c:v>
              </c:pt>
              <c:pt idx="973">
                <c:v>-8000</c:v>
              </c:pt>
              <c:pt idx="974">
                <c:v>-8000</c:v>
              </c:pt>
              <c:pt idx="975">
                <c:v>-8000</c:v>
              </c:pt>
              <c:pt idx="976">
                <c:v>-8000</c:v>
              </c:pt>
              <c:pt idx="977">
                <c:v>-8000</c:v>
              </c:pt>
              <c:pt idx="978">
                <c:v>-8000</c:v>
              </c:pt>
              <c:pt idx="979">
                <c:v>-8000</c:v>
              </c:pt>
              <c:pt idx="980">
                <c:v>-8000</c:v>
              </c:pt>
              <c:pt idx="981">
                <c:v>-8000</c:v>
              </c:pt>
              <c:pt idx="982">
                <c:v>-8000</c:v>
              </c:pt>
              <c:pt idx="983">
                <c:v>-8000</c:v>
              </c:pt>
              <c:pt idx="984">
                <c:v>-8000</c:v>
              </c:pt>
              <c:pt idx="985">
                <c:v>-8000</c:v>
              </c:pt>
              <c:pt idx="986">
                <c:v>-8000</c:v>
              </c:pt>
              <c:pt idx="987">
                <c:v>-8000</c:v>
              </c:pt>
              <c:pt idx="988">
                <c:v>-8000</c:v>
              </c:pt>
              <c:pt idx="989">
                <c:v>-8000</c:v>
              </c:pt>
              <c:pt idx="990">
                <c:v>-8000</c:v>
              </c:pt>
              <c:pt idx="991">
                <c:v>-8000</c:v>
              </c:pt>
              <c:pt idx="992">
                <c:v>-8000</c:v>
              </c:pt>
              <c:pt idx="993">
                <c:v>-8000</c:v>
              </c:pt>
              <c:pt idx="994">
                <c:v>-8000</c:v>
              </c:pt>
              <c:pt idx="995">
                <c:v>-8000</c:v>
              </c:pt>
              <c:pt idx="996">
                <c:v>-8000</c:v>
              </c:pt>
              <c:pt idx="997">
                <c:v>-8000</c:v>
              </c:pt>
              <c:pt idx="998">
                <c:v>-8000</c:v>
              </c:pt>
              <c:pt idx="999">
                <c:v>-8000</c:v>
              </c:pt>
              <c:pt idx="1000">
                <c:v>-8000</c:v>
              </c:pt>
              <c:pt idx="1001">
                <c:v>-8000</c:v>
              </c:pt>
              <c:pt idx="1002">
                <c:v>-8000</c:v>
              </c:pt>
              <c:pt idx="1003">
                <c:v>-8000</c:v>
              </c:pt>
              <c:pt idx="1004">
                <c:v>-8000</c:v>
              </c:pt>
              <c:pt idx="1005">
                <c:v>-8000</c:v>
              </c:pt>
              <c:pt idx="1006">
                <c:v>-8000</c:v>
              </c:pt>
              <c:pt idx="1007">
                <c:v>-8000</c:v>
              </c:pt>
              <c:pt idx="1008">
                <c:v>-8000</c:v>
              </c:pt>
              <c:pt idx="1009">
                <c:v>-8000</c:v>
              </c:pt>
              <c:pt idx="1010">
                <c:v>-8000</c:v>
              </c:pt>
              <c:pt idx="1011">
                <c:v>-8000</c:v>
              </c:pt>
              <c:pt idx="1012">
                <c:v>-8000</c:v>
              </c:pt>
              <c:pt idx="1013">
                <c:v>-8000</c:v>
              </c:pt>
              <c:pt idx="1014">
                <c:v>-8000</c:v>
              </c:pt>
              <c:pt idx="1015">
                <c:v>-8000</c:v>
              </c:pt>
              <c:pt idx="1016">
                <c:v>-8000</c:v>
              </c:pt>
              <c:pt idx="1017">
                <c:v>-8000</c:v>
              </c:pt>
              <c:pt idx="1018">
                <c:v>-8000</c:v>
              </c:pt>
              <c:pt idx="1019">
                <c:v>-8000</c:v>
              </c:pt>
              <c:pt idx="1020">
                <c:v>-8000</c:v>
              </c:pt>
              <c:pt idx="1021">
                <c:v>-8000</c:v>
              </c:pt>
              <c:pt idx="1022">
                <c:v>-8000</c:v>
              </c:pt>
              <c:pt idx="1023">
                <c:v>-8000</c:v>
              </c:pt>
              <c:pt idx="1024">
                <c:v>-8000</c:v>
              </c:pt>
              <c:pt idx="1025">
                <c:v>-8000</c:v>
              </c:pt>
              <c:pt idx="1026">
                <c:v>-8000</c:v>
              </c:pt>
              <c:pt idx="1027">
                <c:v>-8000</c:v>
              </c:pt>
              <c:pt idx="1028">
                <c:v>-8000</c:v>
              </c:pt>
              <c:pt idx="1029">
                <c:v>-8000</c:v>
              </c:pt>
              <c:pt idx="1030">
                <c:v>-8000</c:v>
              </c:pt>
              <c:pt idx="1031">
                <c:v>-8000</c:v>
              </c:pt>
              <c:pt idx="1032">
                <c:v>-8000</c:v>
              </c:pt>
              <c:pt idx="1033">
                <c:v>-8000</c:v>
              </c:pt>
              <c:pt idx="1034">
                <c:v>-8000</c:v>
              </c:pt>
              <c:pt idx="1035">
                <c:v>-8000</c:v>
              </c:pt>
              <c:pt idx="1036">
                <c:v>-8000</c:v>
              </c:pt>
              <c:pt idx="1037">
                <c:v>-8000</c:v>
              </c:pt>
              <c:pt idx="1038">
                <c:v>-8000</c:v>
              </c:pt>
              <c:pt idx="1039">
                <c:v>-8000</c:v>
              </c:pt>
              <c:pt idx="1040">
                <c:v>-8000</c:v>
              </c:pt>
              <c:pt idx="1041">
                <c:v>-8000</c:v>
              </c:pt>
              <c:pt idx="1042">
                <c:v>-8000</c:v>
              </c:pt>
              <c:pt idx="1043">
                <c:v>-8000</c:v>
              </c:pt>
              <c:pt idx="1044">
                <c:v>-8000</c:v>
              </c:pt>
              <c:pt idx="1045">
                <c:v>-8000</c:v>
              </c:pt>
              <c:pt idx="1046">
                <c:v>-8000</c:v>
              </c:pt>
              <c:pt idx="1047">
                <c:v>-8000</c:v>
              </c:pt>
              <c:pt idx="1048">
                <c:v>-8000</c:v>
              </c:pt>
              <c:pt idx="1049">
                <c:v>-8000</c:v>
              </c:pt>
              <c:pt idx="1050">
                <c:v>-8000</c:v>
              </c:pt>
              <c:pt idx="1051">
                <c:v>-8000</c:v>
              </c:pt>
              <c:pt idx="1052">
                <c:v>-8000</c:v>
              </c:pt>
              <c:pt idx="1053">
                <c:v>-8000</c:v>
              </c:pt>
              <c:pt idx="1054">
                <c:v>-8000</c:v>
              </c:pt>
              <c:pt idx="1055">
                <c:v>-8000</c:v>
              </c:pt>
              <c:pt idx="1056">
                <c:v>-8000</c:v>
              </c:pt>
              <c:pt idx="1057">
                <c:v>-8000</c:v>
              </c:pt>
              <c:pt idx="1058">
                <c:v>-8000</c:v>
              </c:pt>
              <c:pt idx="1059">
                <c:v>-8000</c:v>
              </c:pt>
              <c:pt idx="1060">
                <c:v>-8000</c:v>
              </c:pt>
              <c:pt idx="1061">
                <c:v>-8000</c:v>
              </c:pt>
              <c:pt idx="1062">
                <c:v>-8000</c:v>
              </c:pt>
              <c:pt idx="1063">
                <c:v>-8000</c:v>
              </c:pt>
              <c:pt idx="1064">
                <c:v>-8000</c:v>
              </c:pt>
              <c:pt idx="1065">
                <c:v>-8000</c:v>
              </c:pt>
              <c:pt idx="1066">
                <c:v>-8000</c:v>
              </c:pt>
              <c:pt idx="1067">
                <c:v>-8000</c:v>
              </c:pt>
              <c:pt idx="1068">
                <c:v>-8000</c:v>
              </c:pt>
              <c:pt idx="1069">
                <c:v>-8000</c:v>
              </c:pt>
              <c:pt idx="1070">
                <c:v>-8000</c:v>
              </c:pt>
              <c:pt idx="1071">
                <c:v>-8000</c:v>
              </c:pt>
              <c:pt idx="1072">
                <c:v>-8000</c:v>
              </c:pt>
              <c:pt idx="1073">
                <c:v>-8000</c:v>
              </c:pt>
              <c:pt idx="1074">
                <c:v>-8000</c:v>
              </c:pt>
              <c:pt idx="1075">
                <c:v>-8000</c:v>
              </c:pt>
              <c:pt idx="1076">
                <c:v>-8000</c:v>
              </c:pt>
              <c:pt idx="1077">
                <c:v>-8000</c:v>
              </c:pt>
              <c:pt idx="1078">
                <c:v>-8000</c:v>
              </c:pt>
              <c:pt idx="1079">
                <c:v>-8000</c:v>
              </c:pt>
              <c:pt idx="1080">
                <c:v>-8000</c:v>
              </c:pt>
              <c:pt idx="1081">
                <c:v>-8000</c:v>
              </c:pt>
              <c:pt idx="1082">
                <c:v>-8000</c:v>
              </c:pt>
              <c:pt idx="1083">
                <c:v>-8000</c:v>
              </c:pt>
              <c:pt idx="1084">
                <c:v>-8000</c:v>
              </c:pt>
              <c:pt idx="1085">
                <c:v>-8000</c:v>
              </c:pt>
              <c:pt idx="1086">
                <c:v>-8000</c:v>
              </c:pt>
              <c:pt idx="1087">
                <c:v>-8000</c:v>
              </c:pt>
              <c:pt idx="1088">
                <c:v>-8000</c:v>
              </c:pt>
              <c:pt idx="1089">
                <c:v>-8000</c:v>
              </c:pt>
              <c:pt idx="1090">
                <c:v>-8000</c:v>
              </c:pt>
              <c:pt idx="1091">
                <c:v>-8000</c:v>
              </c:pt>
              <c:pt idx="1092">
                <c:v>-8000</c:v>
              </c:pt>
              <c:pt idx="1093">
                <c:v>-8000</c:v>
              </c:pt>
              <c:pt idx="1094">
                <c:v>-8000</c:v>
              </c:pt>
              <c:pt idx="1095">
                <c:v>-8000</c:v>
              </c:pt>
              <c:pt idx="1096">
                <c:v>-8000</c:v>
              </c:pt>
              <c:pt idx="1097">
                <c:v>-8000</c:v>
              </c:pt>
              <c:pt idx="1098">
                <c:v>-8000</c:v>
              </c:pt>
              <c:pt idx="1099">
                <c:v>-8000</c:v>
              </c:pt>
              <c:pt idx="1100">
                <c:v>-8000</c:v>
              </c:pt>
              <c:pt idx="1101">
                <c:v>-8000</c:v>
              </c:pt>
              <c:pt idx="1102">
                <c:v>-8000</c:v>
              </c:pt>
              <c:pt idx="1103">
                <c:v>-8000</c:v>
              </c:pt>
              <c:pt idx="1104">
                <c:v>-8000</c:v>
              </c:pt>
              <c:pt idx="1105">
                <c:v>-8000</c:v>
              </c:pt>
              <c:pt idx="1106">
                <c:v>-8000</c:v>
              </c:pt>
              <c:pt idx="1107">
                <c:v>-8000</c:v>
              </c:pt>
              <c:pt idx="1108">
                <c:v>-8000</c:v>
              </c:pt>
              <c:pt idx="1109">
                <c:v>-8000</c:v>
              </c:pt>
              <c:pt idx="1110">
                <c:v>-8000</c:v>
              </c:pt>
              <c:pt idx="1111">
                <c:v>-8000</c:v>
              </c:pt>
              <c:pt idx="1112">
                <c:v>-8000</c:v>
              </c:pt>
              <c:pt idx="1113">
                <c:v>-8000</c:v>
              </c:pt>
              <c:pt idx="1114">
                <c:v>-8000</c:v>
              </c:pt>
              <c:pt idx="1115">
                <c:v>-8000</c:v>
              </c:pt>
              <c:pt idx="1116">
                <c:v>-8000</c:v>
              </c:pt>
              <c:pt idx="1117">
                <c:v>-8000</c:v>
              </c:pt>
              <c:pt idx="1118">
                <c:v>-8000</c:v>
              </c:pt>
              <c:pt idx="1119">
                <c:v>-8000</c:v>
              </c:pt>
              <c:pt idx="1120">
                <c:v>-8000</c:v>
              </c:pt>
              <c:pt idx="1121">
                <c:v>-8000</c:v>
              </c:pt>
              <c:pt idx="1122">
                <c:v>-8000</c:v>
              </c:pt>
              <c:pt idx="1123">
                <c:v>-8000</c:v>
              </c:pt>
              <c:pt idx="1124">
                <c:v>-8000</c:v>
              </c:pt>
              <c:pt idx="1125">
                <c:v>-8000</c:v>
              </c:pt>
              <c:pt idx="1126">
                <c:v>-8000</c:v>
              </c:pt>
              <c:pt idx="1127">
                <c:v>-8000</c:v>
              </c:pt>
              <c:pt idx="1128">
                <c:v>-8000</c:v>
              </c:pt>
              <c:pt idx="1129">
                <c:v>-8000</c:v>
              </c:pt>
              <c:pt idx="1130">
                <c:v>-8000</c:v>
              </c:pt>
              <c:pt idx="1131">
                <c:v>-8000</c:v>
              </c:pt>
              <c:pt idx="1132">
                <c:v>-8000</c:v>
              </c:pt>
              <c:pt idx="1133">
                <c:v>-8000</c:v>
              </c:pt>
              <c:pt idx="1134">
                <c:v>-8000</c:v>
              </c:pt>
              <c:pt idx="1135">
                <c:v>-8000</c:v>
              </c:pt>
              <c:pt idx="1136">
                <c:v>-8000</c:v>
              </c:pt>
              <c:pt idx="1137">
                <c:v>-8000</c:v>
              </c:pt>
              <c:pt idx="1138">
                <c:v>-8000</c:v>
              </c:pt>
              <c:pt idx="1139">
                <c:v>-8000</c:v>
              </c:pt>
              <c:pt idx="1140">
                <c:v>-8000</c:v>
              </c:pt>
              <c:pt idx="1141">
                <c:v>-8000</c:v>
              </c:pt>
              <c:pt idx="1142">
                <c:v>-8000</c:v>
              </c:pt>
              <c:pt idx="1143">
                <c:v>-8000</c:v>
              </c:pt>
              <c:pt idx="1144">
                <c:v>-8000</c:v>
              </c:pt>
              <c:pt idx="1145">
                <c:v>-8000</c:v>
              </c:pt>
              <c:pt idx="1146">
                <c:v>-8000</c:v>
              </c:pt>
              <c:pt idx="1147">
                <c:v>-8000</c:v>
              </c:pt>
              <c:pt idx="1148">
                <c:v>-8000</c:v>
              </c:pt>
              <c:pt idx="1149">
                <c:v>-8000</c:v>
              </c:pt>
              <c:pt idx="1150">
                <c:v>-8000</c:v>
              </c:pt>
              <c:pt idx="1151">
                <c:v>-8000</c:v>
              </c:pt>
              <c:pt idx="1152">
                <c:v>-8000</c:v>
              </c:pt>
              <c:pt idx="1153">
                <c:v>-8000</c:v>
              </c:pt>
              <c:pt idx="1154">
                <c:v>-8000</c:v>
              </c:pt>
              <c:pt idx="1155">
                <c:v>-8000</c:v>
              </c:pt>
              <c:pt idx="1156">
                <c:v>-8000</c:v>
              </c:pt>
              <c:pt idx="1157">
                <c:v>-8000</c:v>
              </c:pt>
              <c:pt idx="1158">
                <c:v>-8000</c:v>
              </c:pt>
              <c:pt idx="1159">
                <c:v>-8000</c:v>
              </c:pt>
              <c:pt idx="1160">
                <c:v>-8000</c:v>
              </c:pt>
              <c:pt idx="1161">
                <c:v>-8000</c:v>
              </c:pt>
              <c:pt idx="1162">
                <c:v>-8000</c:v>
              </c:pt>
              <c:pt idx="1163">
                <c:v>-8000</c:v>
              </c:pt>
              <c:pt idx="1164">
                <c:v>-8000</c:v>
              </c:pt>
              <c:pt idx="1165">
                <c:v>-8000</c:v>
              </c:pt>
              <c:pt idx="1166">
                <c:v>-8000</c:v>
              </c:pt>
              <c:pt idx="1167">
                <c:v>-8000</c:v>
              </c:pt>
              <c:pt idx="1168">
                <c:v>-8000</c:v>
              </c:pt>
              <c:pt idx="1169">
                <c:v>-8000</c:v>
              </c:pt>
              <c:pt idx="1170">
                <c:v>-8000</c:v>
              </c:pt>
              <c:pt idx="1171">
                <c:v>-8000</c:v>
              </c:pt>
              <c:pt idx="1172">
                <c:v>-8000</c:v>
              </c:pt>
              <c:pt idx="1173">
                <c:v>-8000</c:v>
              </c:pt>
              <c:pt idx="1174">
                <c:v>-8000</c:v>
              </c:pt>
              <c:pt idx="1175">
                <c:v>-8000</c:v>
              </c:pt>
              <c:pt idx="1176">
                <c:v>-8000</c:v>
              </c:pt>
              <c:pt idx="1177">
                <c:v>-8000</c:v>
              </c:pt>
              <c:pt idx="1178">
                <c:v>-8000</c:v>
              </c:pt>
              <c:pt idx="1179">
                <c:v>-8000</c:v>
              </c:pt>
              <c:pt idx="1180">
                <c:v>-8000</c:v>
              </c:pt>
              <c:pt idx="1181">
                <c:v>-8000</c:v>
              </c:pt>
              <c:pt idx="1182">
                <c:v>-8000</c:v>
              </c:pt>
              <c:pt idx="1183">
                <c:v>-8000</c:v>
              </c:pt>
              <c:pt idx="1184">
                <c:v>-8000</c:v>
              </c:pt>
              <c:pt idx="1185">
                <c:v>-8000</c:v>
              </c:pt>
              <c:pt idx="1186">
                <c:v>-8000</c:v>
              </c:pt>
              <c:pt idx="1187">
                <c:v>-8000</c:v>
              </c:pt>
              <c:pt idx="1188">
                <c:v>-8000</c:v>
              </c:pt>
              <c:pt idx="1189">
                <c:v>-8000</c:v>
              </c:pt>
              <c:pt idx="1190">
                <c:v>-8000</c:v>
              </c:pt>
              <c:pt idx="1191">
                <c:v>-8000</c:v>
              </c:pt>
              <c:pt idx="1192">
                <c:v>-8000</c:v>
              </c:pt>
              <c:pt idx="1193">
                <c:v>-8000</c:v>
              </c:pt>
              <c:pt idx="1194">
                <c:v>-8000</c:v>
              </c:pt>
              <c:pt idx="1195">
                <c:v>-8000</c:v>
              </c:pt>
              <c:pt idx="1196">
                <c:v>-8000</c:v>
              </c:pt>
              <c:pt idx="1197">
                <c:v>-8000</c:v>
              </c:pt>
              <c:pt idx="1198">
                <c:v>-8000</c:v>
              </c:pt>
              <c:pt idx="1199">
                <c:v>-8000</c:v>
              </c:pt>
              <c:pt idx="1200">
                <c:v>-8000</c:v>
              </c:pt>
              <c:pt idx="1201">
                <c:v>-8000</c:v>
              </c:pt>
              <c:pt idx="1202">
                <c:v>-8000</c:v>
              </c:pt>
              <c:pt idx="1203">
                <c:v>-8000</c:v>
              </c:pt>
              <c:pt idx="1204">
                <c:v>-8000</c:v>
              </c:pt>
              <c:pt idx="1205">
                <c:v>-8000</c:v>
              </c:pt>
              <c:pt idx="1206">
                <c:v>-8000</c:v>
              </c:pt>
              <c:pt idx="1207">
                <c:v>-8000</c:v>
              </c:pt>
              <c:pt idx="1208">
                <c:v>-8000</c:v>
              </c:pt>
              <c:pt idx="1209">
                <c:v>-8000</c:v>
              </c:pt>
              <c:pt idx="1210">
                <c:v>-8000</c:v>
              </c:pt>
              <c:pt idx="1211">
                <c:v>-8000</c:v>
              </c:pt>
              <c:pt idx="1212">
                <c:v>-8000</c:v>
              </c:pt>
              <c:pt idx="1213">
                <c:v>-8000</c:v>
              </c:pt>
              <c:pt idx="1214">
                <c:v>-8000</c:v>
              </c:pt>
              <c:pt idx="1215">
                <c:v>-8000</c:v>
              </c:pt>
              <c:pt idx="1216">
                <c:v>-8000</c:v>
              </c:pt>
              <c:pt idx="1217">
                <c:v>-8000</c:v>
              </c:pt>
              <c:pt idx="1218">
                <c:v>-8000</c:v>
              </c:pt>
              <c:pt idx="1219">
                <c:v>-8000</c:v>
              </c:pt>
              <c:pt idx="1220">
                <c:v>-8000</c:v>
              </c:pt>
              <c:pt idx="1221">
                <c:v>-8000</c:v>
              </c:pt>
              <c:pt idx="1222">
                <c:v>-8000</c:v>
              </c:pt>
              <c:pt idx="1223">
                <c:v>-8000</c:v>
              </c:pt>
              <c:pt idx="1224">
                <c:v>-8000</c:v>
              </c:pt>
              <c:pt idx="1225">
                <c:v>-8000</c:v>
              </c:pt>
              <c:pt idx="1226">
                <c:v>-8000</c:v>
              </c:pt>
              <c:pt idx="1227">
                <c:v>-8000</c:v>
              </c:pt>
              <c:pt idx="1228">
                <c:v>-8000</c:v>
              </c:pt>
              <c:pt idx="1229">
                <c:v>-8000</c:v>
              </c:pt>
              <c:pt idx="1230">
                <c:v>-8000</c:v>
              </c:pt>
              <c:pt idx="1231">
                <c:v>-8000</c:v>
              </c:pt>
              <c:pt idx="1232">
                <c:v>-8000</c:v>
              </c:pt>
              <c:pt idx="1233">
                <c:v>-8000</c:v>
              </c:pt>
              <c:pt idx="1234">
                <c:v>-8000</c:v>
              </c:pt>
              <c:pt idx="1235">
                <c:v>-8000</c:v>
              </c:pt>
              <c:pt idx="1236">
                <c:v>-8000</c:v>
              </c:pt>
              <c:pt idx="1237">
                <c:v>-8000</c:v>
              </c:pt>
              <c:pt idx="1238">
                <c:v>-8000</c:v>
              </c:pt>
              <c:pt idx="1239">
                <c:v>-8000</c:v>
              </c:pt>
              <c:pt idx="1240">
                <c:v>-8000</c:v>
              </c:pt>
              <c:pt idx="1241">
                <c:v>-8000</c:v>
              </c:pt>
              <c:pt idx="1242">
                <c:v>-8000</c:v>
              </c:pt>
              <c:pt idx="1243">
                <c:v>-8000</c:v>
              </c:pt>
              <c:pt idx="1244">
                <c:v>-8000</c:v>
              </c:pt>
              <c:pt idx="1245">
                <c:v>-8000</c:v>
              </c:pt>
              <c:pt idx="1246">
                <c:v>-8000</c:v>
              </c:pt>
              <c:pt idx="1247">
                <c:v>-8000</c:v>
              </c:pt>
              <c:pt idx="1248">
                <c:v>-8000</c:v>
              </c:pt>
              <c:pt idx="1249">
                <c:v>-8000</c:v>
              </c:pt>
              <c:pt idx="1250">
                <c:v>-8000</c:v>
              </c:pt>
              <c:pt idx="1251">
                <c:v>-8000</c:v>
              </c:pt>
              <c:pt idx="1252">
                <c:v>-8000</c:v>
              </c:pt>
              <c:pt idx="1253">
                <c:v>-8000</c:v>
              </c:pt>
              <c:pt idx="1254">
                <c:v>-8000</c:v>
              </c:pt>
              <c:pt idx="1255">
                <c:v>-8000</c:v>
              </c:pt>
              <c:pt idx="1256">
                <c:v>-8000</c:v>
              </c:pt>
              <c:pt idx="1257">
                <c:v>-8000</c:v>
              </c:pt>
              <c:pt idx="1258">
                <c:v>-8000</c:v>
              </c:pt>
              <c:pt idx="1259">
                <c:v>-8000</c:v>
              </c:pt>
              <c:pt idx="1260">
                <c:v>-8000</c:v>
              </c:pt>
              <c:pt idx="1261">
                <c:v>-8000</c:v>
              </c:pt>
              <c:pt idx="1262">
                <c:v>-8000</c:v>
              </c:pt>
              <c:pt idx="1263">
                <c:v>-8000</c:v>
              </c:pt>
              <c:pt idx="1264">
                <c:v>-8000</c:v>
              </c:pt>
              <c:pt idx="1265">
                <c:v>-8000</c:v>
              </c:pt>
              <c:pt idx="1266">
                <c:v>-8000</c:v>
              </c:pt>
              <c:pt idx="1267">
                <c:v>-8000</c:v>
              </c:pt>
              <c:pt idx="1268">
                <c:v>-8000</c:v>
              </c:pt>
              <c:pt idx="1269">
                <c:v>-8000</c:v>
              </c:pt>
              <c:pt idx="1270">
                <c:v>-8000</c:v>
              </c:pt>
              <c:pt idx="1271">
                <c:v>-8000</c:v>
              </c:pt>
              <c:pt idx="1272">
                <c:v>-8000</c:v>
              </c:pt>
              <c:pt idx="1273">
                <c:v>-8000</c:v>
              </c:pt>
              <c:pt idx="1274">
                <c:v>-8000</c:v>
              </c:pt>
              <c:pt idx="1275">
                <c:v>-8000</c:v>
              </c:pt>
              <c:pt idx="1276">
                <c:v>-8000</c:v>
              </c:pt>
              <c:pt idx="1277">
                <c:v>-8000</c:v>
              </c:pt>
              <c:pt idx="1278">
                <c:v>-8000</c:v>
              </c:pt>
              <c:pt idx="1279">
                <c:v>-8000</c:v>
              </c:pt>
              <c:pt idx="1280">
                <c:v>-8000</c:v>
              </c:pt>
              <c:pt idx="1281">
                <c:v>-8000</c:v>
              </c:pt>
              <c:pt idx="1282">
                <c:v>-8000</c:v>
              </c:pt>
              <c:pt idx="1283">
                <c:v>-8000</c:v>
              </c:pt>
              <c:pt idx="1284">
                <c:v>-8000</c:v>
              </c:pt>
              <c:pt idx="1285">
                <c:v>-8000</c:v>
              </c:pt>
              <c:pt idx="1286">
                <c:v>-8000</c:v>
              </c:pt>
              <c:pt idx="1287">
                <c:v>-8000</c:v>
              </c:pt>
              <c:pt idx="1288">
                <c:v>-8000</c:v>
              </c:pt>
              <c:pt idx="1289">
                <c:v>-8000</c:v>
              </c:pt>
              <c:pt idx="1290">
                <c:v>-8000</c:v>
              </c:pt>
              <c:pt idx="1291">
                <c:v>-8000</c:v>
              </c:pt>
              <c:pt idx="1292">
                <c:v>-8000</c:v>
              </c:pt>
              <c:pt idx="1293">
                <c:v>-8000</c:v>
              </c:pt>
              <c:pt idx="1294">
                <c:v>-8000</c:v>
              </c:pt>
              <c:pt idx="1295">
                <c:v>-8000</c:v>
              </c:pt>
              <c:pt idx="1296">
                <c:v>-8000</c:v>
              </c:pt>
              <c:pt idx="1297">
                <c:v>-8000</c:v>
              </c:pt>
              <c:pt idx="1298">
                <c:v>-8000</c:v>
              </c:pt>
              <c:pt idx="1299">
                <c:v>-8000</c:v>
              </c:pt>
              <c:pt idx="1300">
                <c:v>-8000</c:v>
              </c:pt>
              <c:pt idx="1301">
                <c:v>-8000</c:v>
              </c:pt>
              <c:pt idx="1302">
                <c:v>-8000</c:v>
              </c:pt>
              <c:pt idx="1303">
                <c:v>-8000</c:v>
              </c:pt>
              <c:pt idx="1304">
                <c:v>-8000</c:v>
              </c:pt>
              <c:pt idx="1305">
                <c:v>-8000</c:v>
              </c:pt>
              <c:pt idx="1306">
                <c:v>-8000</c:v>
              </c:pt>
              <c:pt idx="1307">
                <c:v>-8000</c:v>
              </c:pt>
              <c:pt idx="1308">
                <c:v>-8000</c:v>
              </c:pt>
              <c:pt idx="1309">
                <c:v>-8000</c:v>
              </c:pt>
              <c:pt idx="1310">
                <c:v>-8000</c:v>
              </c:pt>
              <c:pt idx="1311">
                <c:v>-8000</c:v>
              </c:pt>
              <c:pt idx="1312">
                <c:v>-8000</c:v>
              </c:pt>
              <c:pt idx="1313">
                <c:v>-8000</c:v>
              </c:pt>
              <c:pt idx="1314">
                <c:v>-8000</c:v>
              </c:pt>
              <c:pt idx="1315">
                <c:v>-8000</c:v>
              </c:pt>
              <c:pt idx="1316">
                <c:v>-8000</c:v>
              </c:pt>
              <c:pt idx="1317">
                <c:v>-8000</c:v>
              </c:pt>
              <c:pt idx="1318">
                <c:v>-8000</c:v>
              </c:pt>
              <c:pt idx="1319">
                <c:v>-8000</c:v>
              </c:pt>
              <c:pt idx="1320">
                <c:v>-8000</c:v>
              </c:pt>
              <c:pt idx="1321">
                <c:v>-8000</c:v>
              </c:pt>
              <c:pt idx="1322">
                <c:v>-8000</c:v>
              </c:pt>
              <c:pt idx="1323">
                <c:v>-8000</c:v>
              </c:pt>
              <c:pt idx="1324">
                <c:v>-8000</c:v>
              </c:pt>
              <c:pt idx="1325">
                <c:v>-8000</c:v>
              </c:pt>
              <c:pt idx="1326">
                <c:v>-8000</c:v>
              </c:pt>
              <c:pt idx="1327">
                <c:v>-8000</c:v>
              </c:pt>
              <c:pt idx="1328">
                <c:v>-8000</c:v>
              </c:pt>
              <c:pt idx="1329">
                <c:v>-8000</c:v>
              </c:pt>
              <c:pt idx="1330">
                <c:v>-8000</c:v>
              </c:pt>
              <c:pt idx="1331">
                <c:v>-8000</c:v>
              </c:pt>
              <c:pt idx="1332">
                <c:v>-8000</c:v>
              </c:pt>
              <c:pt idx="1333">
                <c:v>-8000</c:v>
              </c:pt>
              <c:pt idx="1334">
                <c:v>-8000</c:v>
              </c:pt>
              <c:pt idx="1335">
                <c:v>-8000</c:v>
              </c:pt>
              <c:pt idx="1336">
                <c:v>-8000</c:v>
              </c:pt>
              <c:pt idx="1337">
                <c:v>-8000</c:v>
              </c:pt>
              <c:pt idx="1338">
                <c:v>-8000</c:v>
              </c:pt>
              <c:pt idx="1339">
                <c:v>-8000</c:v>
              </c:pt>
              <c:pt idx="1340">
                <c:v>-8000</c:v>
              </c:pt>
              <c:pt idx="1341">
                <c:v>-8000</c:v>
              </c:pt>
              <c:pt idx="1342">
                <c:v>-8000</c:v>
              </c:pt>
              <c:pt idx="1343">
                <c:v>-8000</c:v>
              </c:pt>
              <c:pt idx="1344">
                <c:v>-8000</c:v>
              </c:pt>
              <c:pt idx="1345">
                <c:v>-8000</c:v>
              </c:pt>
              <c:pt idx="1346">
                <c:v>-8000</c:v>
              </c:pt>
              <c:pt idx="1347">
                <c:v>-8000</c:v>
              </c:pt>
              <c:pt idx="1348">
                <c:v>-8000</c:v>
              </c:pt>
              <c:pt idx="1349">
                <c:v>-8000</c:v>
              </c:pt>
              <c:pt idx="1350">
                <c:v>-8000</c:v>
              </c:pt>
              <c:pt idx="1351">
                <c:v>-8000</c:v>
              </c:pt>
              <c:pt idx="1352">
                <c:v>-8000</c:v>
              </c:pt>
              <c:pt idx="1353">
                <c:v>-8000</c:v>
              </c:pt>
              <c:pt idx="1354">
                <c:v>-8000</c:v>
              </c:pt>
              <c:pt idx="1355">
                <c:v>-8000</c:v>
              </c:pt>
              <c:pt idx="1356">
                <c:v>-8000</c:v>
              </c:pt>
              <c:pt idx="1357">
                <c:v>-8000</c:v>
              </c:pt>
              <c:pt idx="1358">
                <c:v>-8000</c:v>
              </c:pt>
              <c:pt idx="1359">
                <c:v>-8000</c:v>
              </c:pt>
              <c:pt idx="1360">
                <c:v>-8000</c:v>
              </c:pt>
              <c:pt idx="1361">
                <c:v>-8000</c:v>
              </c:pt>
              <c:pt idx="1362">
                <c:v>-8000</c:v>
              </c:pt>
              <c:pt idx="1363">
                <c:v>-8000</c:v>
              </c:pt>
              <c:pt idx="1364">
                <c:v>-8000</c:v>
              </c:pt>
              <c:pt idx="1365">
                <c:v>-8000</c:v>
              </c:pt>
              <c:pt idx="1366">
                <c:v>-8000</c:v>
              </c:pt>
              <c:pt idx="1367">
                <c:v>-8000</c:v>
              </c:pt>
              <c:pt idx="1368">
                <c:v>-8000</c:v>
              </c:pt>
              <c:pt idx="1369">
                <c:v>-8000</c:v>
              </c:pt>
              <c:pt idx="1370">
                <c:v>-8000</c:v>
              </c:pt>
              <c:pt idx="1371">
                <c:v>-8000</c:v>
              </c:pt>
              <c:pt idx="1372">
                <c:v>-8000</c:v>
              </c:pt>
              <c:pt idx="1373">
                <c:v>-8000</c:v>
              </c:pt>
              <c:pt idx="1374">
                <c:v>-8000</c:v>
              </c:pt>
              <c:pt idx="1375">
                <c:v>-8000</c:v>
              </c:pt>
              <c:pt idx="1376">
                <c:v>-8000</c:v>
              </c:pt>
              <c:pt idx="1377">
                <c:v>-8000</c:v>
              </c:pt>
              <c:pt idx="1378">
                <c:v>-8000</c:v>
              </c:pt>
              <c:pt idx="1379">
                <c:v>-8000</c:v>
              </c:pt>
              <c:pt idx="1380">
                <c:v>-8000</c:v>
              </c:pt>
              <c:pt idx="1381">
                <c:v>-8000</c:v>
              </c:pt>
              <c:pt idx="1382">
                <c:v>-8000</c:v>
              </c:pt>
              <c:pt idx="1383">
                <c:v>-8000</c:v>
              </c:pt>
              <c:pt idx="1384">
                <c:v>-8000</c:v>
              </c:pt>
              <c:pt idx="1385">
                <c:v>-8000</c:v>
              </c:pt>
              <c:pt idx="1386">
                <c:v>-8000</c:v>
              </c:pt>
              <c:pt idx="1387">
                <c:v>-8000</c:v>
              </c:pt>
              <c:pt idx="1388">
                <c:v>-8000</c:v>
              </c:pt>
              <c:pt idx="1389">
                <c:v>-8000</c:v>
              </c:pt>
              <c:pt idx="1390">
                <c:v>-8000</c:v>
              </c:pt>
              <c:pt idx="1391">
                <c:v>-8000</c:v>
              </c:pt>
              <c:pt idx="1392">
                <c:v>-8000</c:v>
              </c:pt>
              <c:pt idx="1393">
                <c:v>-8000</c:v>
              </c:pt>
              <c:pt idx="1394">
                <c:v>-8000</c:v>
              </c:pt>
              <c:pt idx="1395">
                <c:v>-8000</c:v>
              </c:pt>
              <c:pt idx="1396">
                <c:v>-8000</c:v>
              </c:pt>
              <c:pt idx="1397">
                <c:v>-8000</c:v>
              </c:pt>
              <c:pt idx="1398">
                <c:v>-8000</c:v>
              </c:pt>
              <c:pt idx="1399">
                <c:v>-8000</c:v>
              </c:pt>
              <c:pt idx="1400">
                <c:v>-8000</c:v>
              </c:pt>
              <c:pt idx="1401">
                <c:v>-8000</c:v>
              </c:pt>
              <c:pt idx="1402">
                <c:v>-8000</c:v>
              </c:pt>
              <c:pt idx="1403">
                <c:v>-8000</c:v>
              </c:pt>
              <c:pt idx="1404">
                <c:v>-8000</c:v>
              </c:pt>
              <c:pt idx="1405">
                <c:v>-8000</c:v>
              </c:pt>
              <c:pt idx="1406">
                <c:v>-8000</c:v>
              </c:pt>
              <c:pt idx="1407">
                <c:v>-8000</c:v>
              </c:pt>
              <c:pt idx="1408">
                <c:v>-8000</c:v>
              </c:pt>
              <c:pt idx="1409">
                <c:v>-8000</c:v>
              </c:pt>
              <c:pt idx="1410">
                <c:v>-8000</c:v>
              </c:pt>
              <c:pt idx="1411">
                <c:v>-8000</c:v>
              </c:pt>
              <c:pt idx="1412">
                <c:v>-8000</c:v>
              </c:pt>
              <c:pt idx="1413">
                <c:v>-8000</c:v>
              </c:pt>
              <c:pt idx="1414">
                <c:v>-8000</c:v>
              </c:pt>
              <c:pt idx="1415">
                <c:v>-8000</c:v>
              </c:pt>
              <c:pt idx="1416">
                <c:v>-8000</c:v>
              </c:pt>
              <c:pt idx="1417">
                <c:v>-8000</c:v>
              </c:pt>
              <c:pt idx="1418">
                <c:v>-8000</c:v>
              </c:pt>
              <c:pt idx="1419">
                <c:v>-8000</c:v>
              </c:pt>
              <c:pt idx="1420">
                <c:v>-8000</c:v>
              </c:pt>
              <c:pt idx="1421">
                <c:v>-8000</c:v>
              </c:pt>
              <c:pt idx="1422">
                <c:v>-8000</c:v>
              </c:pt>
              <c:pt idx="1423">
                <c:v>-8000</c:v>
              </c:pt>
              <c:pt idx="1424">
                <c:v>-8000</c:v>
              </c:pt>
              <c:pt idx="1425">
                <c:v>-8000</c:v>
              </c:pt>
              <c:pt idx="1426">
                <c:v>-8000</c:v>
              </c:pt>
              <c:pt idx="1427">
                <c:v>-8000</c:v>
              </c:pt>
              <c:pt idx="1428">
                <c:v>-8000</c:v>
              </c:pt>
              <c:pt idx="1429">
                <c:v>-8000</c:v>
              </c:pt>
              <c:pt idx="1430">
                <c:v>-8000</c:v>
              </c:pt>
              <c:pt idx="1431">
                <c:v>-8000</c:v>
              </c:pt>
              <c:pt idx="1432">
                <c:v>-8000</c:v>
              </c:pt>
              <c:pt idx="1433">
                <c:v>-8000</c:v>
              </c:pt>
              <c:pt idx="1434">
                <c:v>-8000</c:v>
              </c:pt>
              <c:pt idx="1435">
                <c:v>-8000</c:v>
              </c:pt>
              <c:pt idx="1436">
                <c:v>-8000</c:v>
              </c:pt>
              <c:pt idx="1437">
                <c:v>-8000</c:v>
              </c:pt>
              <c:pt idx="1438">
                <c:v>-8000</c:v>
              </c:pt>
              <c:pt idx="1439">
                <c:v>-8000</c:v>
              </c:pt>
              <c:pt idx="1440">
                <c:v>-8000</c:v>
              </c:pt>
              <c:pt idx="1441">
                <c:v>-8000</c:v>
              </c:pt>
              <c:pt idx="1442">
                <c:v>-8000</c:v>
              </c:pt>
              <c:pt idx="1443">
                <c:v>-8000</c:v>
              </c:pt>
              <c:pt idx="1444">
                <c:v>-8000</c:v>
              </c:pt>
              <c:pt idx="1445">
                <c:v>-8000</c:v>
              </c:pt>
              <c:pt idx="1446">
                <c:v>-8000</c:v>
              </c:pt>
              <c:pt idx="1447">
                <c:v>-8000</c:v>
              </c:pt>
              <c:pt idx="1448">
                <c:v>-8000</c:v>
              </c:pt>
              <c:pt idx="1449">
                <c:v>-8000</c:v>
              </c:pt>
              <c:pt idx="1450">
                <c:v>-8000</c:v>
              </c:pt>
              <c:pt idx="1451">
                <c:v>-8000</c:v>
              </c:pt>
              <c:pt idx="1452">
                <c:v>-8000</c:v>
              </c:pt>
              <c:pt idx="1453">
                <c:v>-8000</c:v>
              </c:pt>
              <c:pt idx="1454">
                <c:v>-8000</c:v>
              </c:pt>
              <c:pt idx="1455">
                <c:v>-8000</c:v>
              </c:pt>
              <c:pt idx="1456">
                <c:v>-8000</c:v>
              </c:pt>
              <c:pt idx="1457">
                <c:v>-8000</c:v>
              </c:pt>
              <c:pt idx="1458">
                <c:v>-8000</c:v>
              </c:pt>
              <c:pt idx="1459">
                <c:v>-8000</c:v>
              </c:pt>
              <c:pt idx="1460">
                <c:v>-8000</c:v>
              </c:pt>
              <c:pt idx="1461">
                <c:v>-8000</c:v>
              </c:pt>
              <c:pt idx="1462">
                <c:v>-8000</c:v>
              </c:pt>
              <c:pt idx="1463">
                <c:v>-8000</c:v>
              </c:pt>
              <c:pt idx="1464">
                <c:v>-8000</c:v>
              </c:pt>
              <c:pt idx="1465">
                <c:v>-8000</c:v>
              </c:pt>
              <c:pt idx="1466">
                <c:v>-8000</c:v>
              </c:pt>
              <c:pt idx="1467">
                <c:v>-8000</c:v>
              </c:pt>
              <c:pt idx="1468">
                <c:v>-8000</c:v>
              </c:pt>
              <c:pt idx="1469">
                <c:v>-8000</c:v>
              </c:pt>
              <c:pt idx="1470">
                <c:v>-8000</c:v>
              </c:pt>
              <c:pt idx="1471">
                <c:v>-8000</c:v>
              </c:pt>
              <c:pt idx="1472">
                <c:v>-8000</c:v>
              </c:pt>
              <c:pt idx="1473">
                <c:v>-8000</c:v>
              </c:pt>
              <c:pt idx="1474">
                <c:v>-8000</c:v>
              </c:pt>
              <c:pt idx="1475">
                <c:v>-8000</c:v>
              </c:pt>
              <c:pt idx="1476">
                <c:v>-8000</c:v>
              </c:pt>
              <c:pt idx="1477">
                <c:v>-8000</c:v>
              </c:pt>
              <c:pt idx="1478">
                <c:v>-8000</c:v>
              </c:pt>
              <c:pt idx="1479">
                <c:v>-8000</c:v>
              </c:pt>
              <c:pt idx="1480">
                <c:v>-8000</c:v>
              </c:pt>
              <c:pt idx="1481">
                <c:v>-8000</c:v>
              </c:pt>
              <c:pt idx="1482">
                <c:v>-8000</c:v>
              </c:pt>
              <c:pt idx="1483">
                <c:v>-8000</c:v>
              </c:pt>
              <c:pt idx="1484">
                <c:v>-8000</c:v>
              </c:pt>
              <c:pt idx="1485">
                <c:v>-8000</c:v>
              </c:pt>
              <c:pt idx="1486">
                <c:v>-8000</c:v>
              </c:pt>
              <c:pt idx="1487">
                <c:v>-8000</c:v>
              </c:pt>
              <c:pt idx="1488">
                <c:v>-8000</c:v>
              </c:pt>
            </c:numLit>
          </c:val>
          <c:smooth val="0"/>
        </c:ser>
        <c:ser>
          <c:idx val="1"/>
          <c:order val="1"/>
          <c:spPr>
            <a:ln w="6350">
              <a:solidFill>
                <a:srgbClr val="FF0000"/>
              </a:solidFill>
            </a:ln>
          </c:spPr>
          <c:marker>
            <c:symbol val="none"/>
          </c:marker>
          <c:val>
            <c:numLit>
              <c:formatCode>General</c:formatCode>
              <c:ptCount val="1489"/>
              <c:pt idx="0">
                <c:v>75480</c:v>
              </c:pt>
              <c:pt idx="1">
                <c:v>76003</c:v>
              </c:pt>
              <c:pt idx="2">
                <c:v>75939</c:v>
              </c:pt>
              <c:pt idx="3">
                <c:v>76026</c:v>
              </c:pt>
              <c:pt idx="4">
                <c:v>75939</c:v>
              </c:pt>
              <c:pt idx="5">
                <c:v>76035</c:v>
              </c:pt>
              <c:pt idx="6">
                <c:v>75970</c:v>
              </c:pt>
              <c:pt idx="7">
                <c:v>76058</c:v>
              </c:pt>
              <c:pt idx="8">
                <c:v>75965</c:v>
              </c:pt>
              <c:pt idx="9">
                <c:v>76049</c:v>
              </c:pt>
              <c:pt idx="10">
                <c:v>75963</c:v>
              </c:pt>
              <c:pt idx="11">
                <c:v>76397</c:v>
              </c:pt>
              <c:pt idx="12">
                <c:v>76292</c:v>
              </c:pt>
              <c:pt idx="13">
                <c:v>76377</c:v>
              </c:pt>
              <c:pt idx="14">
                <c:v>76304</c:v>
              </c:pt>
              <c:pt idx="15">
                <c:v>76407</c:v>
              </c:pt>
              <c:pt idx="16">
                <c:v>76271</c:v>
              </c:pt>
              <c:pt idx="17">
                <c:v>76341</c:v>
              </c:pt>
              <c:pt idx="18">
                <c:v>76267</c:v>
              </c:pt>
              <c:pt idx="19">
                <c:v>76385</c:v>
              </c:pt>
              <c:pt idx="20">
                <c:v>76311</c:v>
              </c:pt>
              <c:pt idx="21">
                <c:v>76389</c:v>
              </c:pt>
              <c:pt idx="22">
                <c:v>76313</c:v>
              </c:pt>
              <c:pt idx="23">
                <c:v>76392</c:v>
              </c:pt>
              <c:pt idx="24">
                <c:v>76254</c:v>
              </c:pt>
              <c:pt idx="25">
                <c:v>76337</c:v>
              </c:pt>
              <c:pt idx="26">
                <c:v>76122</c:v>
              </c:pt>
              <c:pt idx="27">
                <c:v>76187</c:v>
              </c:pt>
              <c:pt idx="28">
                <c:v>76122</c:v>
              </c:pt>
              <c:pt idx="29">
                <c:v>76213</c:v>
              </c:pt>
              <c:pt idx="30">
                <c:v>76147</c:v>
              </c:pt>
              <c:pt idx="31">
                <c:v>76211</c:v>
              </c:pt>
              <c:pt idx="32">
                <c:v>76149</c:v>
              </c:pt>
              <c:pt idx="33">
                <c:v>76380</c:v>
              </c:pt>
              <c:pt idx="34">
                <c:v>76294</c:v>
              </c:pt>
              <c:pt idx="35">
                <c:v>76380</c:v>
              </c:pt>
              <c:pt idx="36">
                <c:v>76268</c:v>
              </c:pt>
              <c:pt idx="37">
                <c:v>76406</c:v>
              </c:pt>
              <c:pt idx="38">
                <c:v>76344</c:v>
              </c:pt>
              <c:pt idx="39">
                <c:v>76405</c:v>
              </c:pt>
              <c:pt idx="40">
                <c:v>76322</c:v>
              </c:pt>
              <c:pt idx="41">
                <c:v>76388</c:v>
              </c:pt>
              <c:pt idx="42">
                <c:v>76319</c:v>
              </c:pt>
              <c:pt idx="43">
                <c:v>76386</c:v>
              </c:pt>
              <c:pt idx="44">
                <c:v>76309</c:v>
              </c:pt>
              <c:pt idx="45">
                <c:v>76374</c:v>
              </c:pt>
              <c:pt idx="46">
                <c:v>76237</c:v>
              </c:pt>
              <c:pt idx="47">
                <c:v>76304</c:v>
              </c:pt>
              <c:pt idx="48">
                <c:v>76216</c:v>
              </c:pt>
              <c:pt idx="49">
                <c:v>76395</c:v>
              </c:pt>
              <c:pt idx="50">
                <c:v>76323</c:v>
              </c:pt>
              <c:pt idx="51">
                <c:v>76700</c:v>
              </c:pt>
              <c:pt idx="52">
                <c:v>76611</c:v>
              </c:pt>
              <c:pt idx="53">
                <c:v>76712</c:v>
              </c:pt>
              <c:pt idx="54">
                <c:v>76650</c:v>
              </c:pt>
              <c:pt idx="55">
                <c:v>76712</c:v>
              </c:pt>
              <c:pt idx="56">
                <c:v>76633</c:v>
              </c:pt>
              <c:pt idx="57">
                <c:v>76768</c:v>
              </c:pt>
              <c:pt idx="58">
                <c:v>76700</c:v>
              </c:pt>
              <c:pt idx="59">
                <c:v>76936</c:v>
              </c:pt>
              <c:pt idx="60">
                <c:v>76794</c:v>
              </c:pt>
              <c:pt idx="61">
                <c:v>76930</c:v>
              </c:pt>
              <c:pt idx="62">
                <c:v>76867</c:v>
              </c:pt>
              <c:pt idx="63">
                <c:v>76969</c:v>
              </c:pt>
              <c:pt idx="64">
                <c:v>76802</c:v>
              </c:pt>
              <c:pt idx="65">
                <c:v>76950</c:v>
              </c:pt>
              <c:pt idx="66">
                <c:v>76792</c:v>
              </c:pt>
              <c:pt idx="67">
                <c:v>76860</c:v>
              </c:pt>
              <c:pt idx="68">
                <c:v>76777</c:v>
              </c:pt>
              <c:pt idx="69">
                <c:v>76886</c:v>
              </c:pt>
              <c:pt idx="70">
                <c:v>76791</c:v>
              </c:pt>
              <c:pt idx="71">
                <c:v>76961</c:v>
              </c:pt>
              <c:pt idx="72">
                <c:v>76825</c:v>
              </c:pt>
              <c:pt idx="73">
                <c:v>76969</c:v>
              </c:pt>
              <c:pt idx="74">
                <c:v>76815</c:v>
              </c:pt>
              <c:pt idx="75">
                <c:v>77007</c:v>
              </c:pt>
              <c:pt idx="76">
                <c:v>76840</c:v>
              </c:pt>
              <c:pt idx="77">
                <c:v>76942</c:v>
              </c:pt>
              <c:pt idx="78">
                <c:v>76813</c:v>
              </c:pt>
              <c:pt idx="79">
                <c:v>76898</c:v>
              </c:pt>
              <c:pt idx="80">
                <c:v>76831</c:v>
              </c:pt>
              <c:pt idx="81">
                <c:v>76911</c:v>
              </c:pt>
              <c:pt idx="82">
                <c:v>76839</c:v>
              </c:pt>
              <c:pt idx="83">
                <c:v>76900</c:v>
              </c:pt>
              <c:pt idx="84">
                <c:v>76729</c:v>
              </c:pt>
              <c:pt idx="85">
                <c:v>76871</c:v>
              </c:pt>
              <c:pt idx="86">
                <c:v>76758</c:v>
              </c:pt>
              <c:pt idx="87">
                <c:v>76861</c:v>
              </c:pt>
              <c:pt idx="88">
                <c:v>76733</c:v>
              </c:pt>
              <c:pt idx="89">
                <c:v>76840</c:v>
              </c:pt>
              <c:pt idx="90">
                <c:v>76774</c:v>
              </c:pt>
              <c:pt idx="91">
                <c:v>76885</c:v>
              </c:pt>
              <c:pt idx="92">
                <c:v>76798</c:v>
              </c:pt>
              <c:pt idx="93">
                <c:v>76884</c:v>
              </c:pt>
              <c:pt idx="94">
                <c:v>76764</c:v>
              </c:pt>
              <c:pt idx="95">
                <c:v>76865</c:v>
              </c:pt>
              <c:pt idx="96">
                <c:v>76732</c:v>
              </c:pt>
              <c:pt idx="97">
                <c:v>76820</c:v>
              </c:pt>
              <c:pt idx="98">
                <c:v>76700</c:v>
              </c:pt>
              <c:pt idx="99">
                <c:v>76762</c:v>
              </c:pt>
              <c:pt idx="100">
                <c:v>76694</c:v>
              </c:pt>
              <c:pt idx="101">
                <c:v>76790</c:v>
              </c:pt>
              <c:pt idx="102">
                <c:v>76730</c:v>
              </c:pt>
              <c:pt idx="103">
                <c:v>76909</c:v>
              </c:pt>
              <c:pt idx="104">
                <c:v>76800</c:v>
              </c:pt>
              <c:pt idx="105">
                <c:v>77039</c:v>
              </c:pt>
              <c:pt idx="106">
                <c:v>76950</c:v>
              </c:pt>
              <c:pt idx="107">
                <c:v>77010</c:v>
              </c:pt>
              <c:pt idx="108">
                <c:v>76882</c:v>
              </c:pt>
              <c:pt idx="109">
                <c:v>76948</c:v>
              </c:pt>
              <c:pt idx="110">
                <c:v>76561</c:v>
              </c:pt>
              <c:pt idx="111">
                <c:v>76669</c:v>
              </c:pt>
              <c:pt idx="112">
                <c:v>76554</c:v>
              </c:pt>
              <c:pt idx="113">
                <c:v>76621</c:v>
              </c:pt>
              <c:pt idx="114">
                <c:v>76559</c:v>
              </c:pt>
              <c:pt idx="115">
                <c:v>76823</c:v>
              </c:pt>
              <c:pt idx="116">
                <c:v>76717</c:v>
              </c:pt>
              <c:pt idx="117">
                <c:v>76886</c:v>
              </c:pt>
              <c:pt idx="118">
                <c:v>76750</c:v>
              </c:pt>
              <c:pt idx="119">
                <c:v>76895</c:v>
              </c:pt>
              <c:pt idx="120">
                <c:v>76755</c:v>
              </c:pt>
              <c:pt idx="121">
                <c:v>76885</c:v>
              </c:pt>
              <c:pt idx="122">
                <c:v>76611</c:v>
              </c:pt>
              <c:pt idx="123">
                <c:v>76859</c:v>
              </c:pt>
              <c:pt idx="124">
                <c:v>76778</c:v>
              </c:pt>
              <c:pt idx="125">
                <c:v>76975</c:v>
              </c:pt>
              <c:pt idx="126">
                <c:v>76828</c:v>
              </c:pt>
              <c:pt idx="127">
                <c:v>76894</c:v>
              </c:pt>
              <c:pt idx="128">
                <c:v>76770</c:v>
              </c:pt>
              <c:pt idx="129">
                <c:v>77013</c:v>
              </c:pt>
              <c:pt idx="130">
                <c:v>76824</c:v>
              </c:pt>
              <c:pt idx="131">
                <c:v>76958</c:v>
              </c:pt>
              <c:pt idx="132">
                <c:v>76885</c:v>
              </c:pt>
              <c:pt idx="133">
                <c:v>77012</c:v>
              </c:pt>
              <c:pt idx="134">
                <c:v>76906</c:v>
              </c:pt>
              <c:pt idx="135">
                <c:v>77051</c:v>
              </c:pt>
              <c:pt idx="136">
                <c:v>76985</c:v>
              </c:pt>
              <c:pt idx="137">
                <c:v>77246</c:v>
              </c:pt>
              <c:pt idx="138">
                <c:v>77112</c:v>
              </c:pt>
              <c:pt idx="139">
                <c:v>77228</c:v>
              </c:pt>
              <c:pt idx="140">
                <c:v>77160</c:v>
              </c:pt>
              <c:pt idx="141">
                <c:v>77223</c:v>
              </c:pt>
              <c:pt idx="142">
                <c:v>77155</c:v>
              </c:pt>
              <c:pt idx="143">
                <c:v>77390</c:v>
              </c:pt>
              <c:pt idx="144">
                <c:v>77277</c:v>
              </c:pt>
              <c:pt idx="145">
                <c:v>77355</c:v>
              </c:pt>
              <c:pt idx="146">
                <c:v>77215</c:v>
              </c:pt>
              <c:pt idx="147">
                <c:v>77312</c:v>
              </c:pt>
              <c:pt idx="148">
                <c:v>77215</c:v>
              </c:pt>
              <c:pt idx="149">
                <c:v>77279</c:v>
              </c:pt>
              <c:pt idx="150">
                <c:v>77105</c:v>
              </c:pt>
              <c:pt idx="151">
                <c:v>77287</c:v>
              </c:pt>
              <c:pt idx="152">
                <c:v>77218</c:v>
              </c:pt>
              <c:pt idx="153">
                <c:v>77436</c:v>
              </c:pt>
              <c:pt idx="154">
                <c:v>77364</c:v>
              </c:pt>
              <c:pt idx="155">
                <c:v>77425</c:v>
              </c:pt>
              <c:pt idx="156">
                <c:v>77273</c:v>
              </c:pt>
              <c:pt idx="157">
                <c:v>77498</c:v>
              </c:pt>
              <c:pt idx="158">
                <c:v>77421</c:v>
              </c:pt>
              <c:pt idx="159">
                <c:v>77664</c:v>
              </c:pt>
              <c:pt idx="160">
                <c:v>77519</c:v>
              </c:pt>
              <c:pt idx="161">
                <c:v>77636</c:v>
              </c:pt>
              <c:pt idx="162">
                <c:v>77522</c:v>
              </c:pt>
              <c:pt idx="163">
                <c:v>77774</c:v>
              </c:pt>
              <c:pt idx="164">
                <c:v>77710</c:v>
              </c:pt>
              <c:pt idx="165">
                <c:v>77771</c:v>
              </c:pt>
              <c:pt idx="166">
                <c:v>77678</c:v>
              </c:pt>
              <c:pt idx="167">
                <c:v>77796</c:v>
              </c:pt>
              <c:pt idx="168">
                <c:v>77733</c:v>
              </c:pt>
              <c:pt idx="169">
                <c:v>77962</c:v>
              </c:pt>
              <c:pt idx="170">
                <c:v>77800</c:v>
              </c:pt>
              <c:pt idx="171">
                <c:v>77908</c:v>
              </c:pt>
              <c:pt idx="172">
                <c:v>77701</c:v>
              </c:pt>
              <c:pt idx="173">
                <c:v>77792</c:v>
              </c:pt>
              <c:pt idx="174">
                <c:v>77701</c:v>
              </c:pt>
              <c:pt idx="175">
                <c:v>77772</c:v>
              </c:pt>
              <c:pt idx="176">
                <c:v>77707</c:v>
              </c:pt>
              <c:pt idx="177">
                <c:v>77854</c:v>
              </c:pt>
              <c:pt idx="178">
                <c:v>77722</c:v>
              </c:pt>
              <c:pt idx="179">
                <c:v>77902</c:v>
              </c:pt>
              <c:pt idx="180">
                <c:v>77748</c:v>
              </c:pt>
              <c:pt idx="181">
                <c:v>77828</c:v>
              </c:pt>
              <c:pt idx="182">
                <c:v>77673</c:v>
              </c:pt>
              <c:pt idx="183">
                <c:v>77880</c:v>
              </c:pt>
              <c:pt idx="184">
                <c:v>77772</c:v>
              </c:pt>
              <c:pt idx="185">
                <c:v>77850</c:v>
              </c:pt>
              <c:pt idx="186">
                <c:v>77711</c:v>
              </c:pt>
              <c:pt idx="187">
                <c:v>77807</c:v>
              </c:pt>
              <c:pt idx="188">
                <c:v>77612</c:v>
              </c:pt>
              <c:pt idx="189">
                <c:v>77687</c:v>
              </c:pt>
              <c:pt idx="190">
                <c:v>77577</c:v>
              </c:pt>
              <c:pt idx="191">
                <c:v>77675</c:v>
              </c:pt>
              <c:pt idx="192">
                <c:v>77505</c:v>
              </c:pt>
              <c:pt idx="193">
                <c:v>77635</c:v>
              </c:pt>
              <c:pt idx="194">
                <c:v>77543</c:v>
              </c:pt>
              <c:pt idx="195">
                <c:v>77770</c:v>
              </c:pt>
              <c:pt idx="196">
                <c:v>77567</c:v>
              </c:pt>
              <c:pt idx="197">
                <c:v>77650</c:v>
              </c:pt>
              <c:pt idx="198">
                <c:v>77564</c:v>
              </c:pt>
              <c:pt idx="199">
                <c:v>77651</c:v>
              </c:pt>
              <c:pt idx="200">
                <c:v>77500</c:v>
              </c:pt>
              <c:pt idx="201">
                <c:v>77636</c:v>
              </c:pt>
              <c:pt idx="202">
                <c:v>77563</c:v>
              </c:pt>
              <c:pt idx="203">
                <c:v>77648</c:v>
              </c:pt>
              <c:pt idx="204">
                <c:v>77567</c:v>
              </c:pt>
              <c:pt idx="205">
                <c:v>77670</c:v>
              </c:pt>
              <c:pt idx="206">
                <c:v>77457</c:v>
              </c:pt>
              <c:pt idx="207">
                <c:v>77533</c:v>
              </c:pt>
              <c:pt idx="208">
                <c:v>77465</c:v>
              </c:pt>
              <c:pt idx="209">
                <c:v>77542</c:v>
              </c:pt>
              <c:pt idx="210">
                <c:v>77389</c:v>
              </c:pt>
              <c:pt idx="211">
                <c:v>77532</c:v>
              </c:pt>
              <c:pt idx="212">
                <c:v>77385</c:v>
              </c:pt>
              <c:pt idx="213">
                <c:v>77566</c:v>
              </c:pt>
              <c:pt idx="214">
                <c:v>77464</c:v>
              </c:pt>
              <c:pt idx="215">
                <c:v>77615</c:v>
              </c:pt>
              <c:pt idx="216">
                <c:v>77526</c:v>
              </c:pt>
              <c:pt idx="217">
                <c:v>77623</c:v>
              </c:pt>
              <c:pt idx="218">
                <c:v>77559</c:v>
              </c:pt>
              <c:pt idx="219">
                <c:v>77792</c:v>
              </c:pt>
              <c:pt idx="220">
                <c:v>77673</c:v>
              </c:pt>
              <c:pt idx="221">
                <c:v>77739</c:v>
              </c:pt>
              <c:pt idx="222">
                <c:v>77538</c:v>
              </c:pt>
              <c:pt idx="223">
                <c:v>77623</c:v>
              </c:pt>
              <c:pt idx="224">
                <c:v>77463</c:v>
              </c:pt>
              <c:pt idx="225">
                <c:v>77547</c:v>
              </c:pt>
              <c:pt idx="226">
                <c:v>77477</c:v>
              </c:pt>
              <c:pt idx="227">
                <c:v>77606</c:v>
              </c:pt>
              <c:pt idx="228">
                <c:v>77475</c:v>
              </c:pt>
              <c:pt idx="229">
                <c:v>77544</c:v>
              </c:pt>
              <c:pt idx="230">
                <c:v>77480</c:v>
              </c:pt>
              <c:pt idx="231">
                <c:v>77574</c:v>
              </c:pt>
              <c:pt idx="232">
                <c:v>77431</c:v>
              </c:pt>
              <c:pt idx="233">
                <c:v>77574</c:v>
              </c:pt>
              <c:pt idx="234">
                <c:v>77415</c:v>
              </c:pt>
              <c:pt idx="235">
                <c:v>77522</c:v>
              </c:pt>
              <c:pt idx="236">
                <c:v>77431</c:v>
              </c:pt>
              <c:pt idx="237">
                <c:v>77499</c:v>
              </c:pt>
              <c:pt idx="238">
                <c:v>77291</c:v>
              </c:pt>
              <c:pt idx="239">
                <c:v>77489</c:v>
              </c:pt>
              <c:pt idx="240">
                <c:v>77405</c:v>
              </c:pt>
              <c:pt idx="241">
                <c:v>77480</c:v>
              </c:pt>
              <c:pt idx="242">
                <c:v>77302</c:v>
              </c:pt>
              <c:pt idx="243">
                <c:v>77460</c:v>
              </c:pt>
              <c:pt idx="244">
                <c:v>77366</c:v>
              </c:pt>
              <c:pt idx="245">
                <c:v>77457</c:v>
              </c:pt>
              <c:pt idx="246">
                <c:v>77324</c:v>
              </c:pt>
              <c:pt idx="247">
                <c:v>77390</c:v>
              </c:pt>
              <c:pt idx="248">
                <c:v>77281</c:v>
              </c:pt>
              <c:pt idx="249">
                <c:v>77377</c:v>
              </c:pt>
              <c:pt idx="250">
                <c:v>77277</c:v>
              </c:pt>
              <c:pt idx="251">
                <c:v>77380</c:v>
              </c:pt>
              <c:pt idx="252">
                <c:v>77315</c:v>
              </c:pt>
              <c:pt idx="253">
                <c:v>77450</c:v>
              </c:pt>
              <c:pt idx="254">
                <c:v>77389</c:v>
              </c:pt>
              <c:pt idx="255">
                <c:v>77523</c:v>
              </c:pt>
              <c:pt idx="256">
                <c:v>77456</c:v>
              </c:pt>
              <c:pt idx="257">
                <c:v>77603</c:v>
              </c:pt>
              <c:pt idx="258">
                <c:v>77543</c:v>
              </c:pt>
              <c:pt idx="259">
                <c:v>77615</c:v>
              </c:pt>
              <c:pt idx="260">
                <c:v>77545</c:v>
              </c:pt>
              <c:pt idx="261">
                <c:v>77700</c:v>
              </c:pt>
              <c:pt idx="262">
                <c:v>77539</c:v>
              </c:pt>
              <c:pt idx="263">
                <c:v>77725</c:v>
              </c:pt>
              <c:pt idx="264">
                <c:v>77643</c:v>
              </c:pt>
              <c:pt idx="265">
                <c:v>77743</c:v>
              </c:pt>
              <c:pt idx="266">
                <c:v>77644</c:v>
              </c:pt>
              <c:pt idx="267">
                <c:v>77725</c:v>
              </c:pt>
              <c:pt idx="268">
                <c:v>77647</c:v>
              </c:pt>
              <c:pt idx="269">
                <c:v>77716</c:v>
              </c:pt>
              <c:pt idx="270">
                <c:v>77479</c:v>
              </c:pt>
              <c:pt idx="271">
                <c:v>77589</c:v>
              </c:pt>
              <c:pt idx="272">
                <c:v>77520</c:v>
              </c:pt>
              <c:pt idx="273">
                <c:v>77596</c:v>
              </c:pt>
              <c:pt idx="274">
                <c:v>77513</c:v>
              </c:pt>
              <c:pt idx="275">
                <c:v>77750</c:v>
              </c:pt>
              <c:pt idx="276">
                <c:v>77690</c:v>
              </c:pt>
              <c:pt idx="277">
                <c:v>77756</c:v>
              </c:pt>
              <c:pt idx="278">
                <c:v>77655</c:v>
              </c:pt>
              <c:pt idx="279">
                <c:v>77765</c:v>
              </c:pt>
              <c:pt idx="280">
                <c:v>77558</c:v>
              </c:pt>
              <c:pt idx="281">
                <c:v>77750</c:v>
              </c:pt>
              <c:pt idx="282">
                <c:v>77633</c:v>
              </c:pt>
              <c:pt idx="283">
                <c:v>77695</c:v>
              </c:pt>
              <c:pt idx="284">
                <c:v>77626</c:v>
              </c:pt>
              <c:pt idx="285">
                <c:v>77706</c:v>
              </c:pt>
              <c:pt idx="286">
                <c:v>77645</c:v>
              </c:pt>
              <c:pt idx="287">
                <c:v>77737</c:v>
              </c:pt>
              <c:pt idx="288">
                <c:v>77667</c:v>
              </c:pt>
              <c:pt idx="289">
                <c:v>77820</c:v>
              </c:pt>
              <c:pt idx="290">
                <c:v>77729</c:v>
              </c:pt>
              <c:pt idx="291">
                <c:v>77907</c:v>
              </c:pt>
              <c:pt idx="292">
                <c:v>77827</c:v>
              </c:pt>
              <c:pt idx="293">
                <c:v>77958</c:v>
              </c:pt>
              <c:pt idx="294">
                <c:v>77837</c:v>
              </c:pt>
              <c:pt idx="295">
                <c:v>78026</c:v>
              </c:pt>
              <c:pt idx="296">
                <c:v>77920</c:v>
              </c:pt>
              <c:pt idx="297">
                <c:v>78038</c:v>
              </c:pt>
              <c:pt idx="298">
                <c:v>77892</c:v>
              </c:pt>
              <c:pt idx="299">
                <c:v>77954</c:v>
              </c:pt>
              <c:pt idx="300">
                <c:v>77885</c:v>
              </c:pt>
              <c:pt idx="301">
                <c:v>77960</c:v>
              </c:pt>
              <c:pt idx="302">
                <c:v>77773</c:v>
              </c:pt>
              <c:pt idx="303">
                <c:v>77986</c:v>
              </c:pt>
              <c:pt idx="304">
                <c:v>77865</c:v>
              </c:pt>
              <c:pt idx="305">
                <c:v>77988</c:v>
              </c:pt>
              <c:pt idx="306">
                <c:v>77872</c:v>
              </c:pt>
              <c:pt idx="307">
                <c:v>78025</c:v>
              </c:pt>
              <c:pt idx="308">
                <c:v>77918</c:v>
              </c:pt>
              <c:pt idx="309">
                <c:v>78019</c:v>
              </c:pt>
              <c:pt idx="310">
                <c:v>77955</c:v>
              </c:pt>
              <c:pt idx="311">
                <c:v>78027</c:v>
              </c:pt>
              <c:pt idx="312">
                <c:v>77852</c:v>
              </c:pt>
              <c:pt idx="313">
                <c:v>77953</c:v>
              </c:pt>
              <c:pt idx="314">
                <c:v>77853</c:v>
              </c:pt>
              <c:pt idx="315">
                <c:v>77988</c:v>
              </c:pt>
              <c:pt idx="316">
                <c:v>77854</c:v>
              </c:pt>
              <c:pt idx="317">
                <c:v>77925</c:v>
              </c:pt>
              <c:pt idx="318">
                <c:v>77823</c:v>
              </c:pt>
              <c:pt idx="319">
                <c:v>77884</c:v>
              </c:pt>
              <c:pt idx="320">
                <c:v>77794</c:v>
              </c:pt>
              <c:pt idx="321">
                <c:v>77859</c:v>
              </c:pt>
              <c:pt idx="322">
                <c:v>77794</c:v>
              </c:pt>
              <c:pt idx="323">
                <c:v>77890</c:v>
              </c:pt>
              <c:pt idx="324">
                <c:v>77662</c:v>
              </c:pt>
              <c:pt idx="325">
                <c:v>77759</c:v>
              </c:pt>
              <c:pt idx="326">
                <c:v>77686</c:v>
              </c:pt>
              <c:pt idx="327">
                <c:v>77750</c:v>
              </c:pt>
              <c:pt idx="328">
                <c:v>77614</c:v>
              </c:pt>
              <c:pt idx="329">
                <c:v>77760</c:v>
              </c:pt>
              <c:pt idx="330">
                <c:v>77681</c:v>
              </c:pt>
              <c:pt idx="331">
                <c:v>77748</c:v>
              </c:pt>
              <c:pt idx="332">
                <c:v>77662</c:v>
              </c:pt>
              <c:pt idx="333">
                <c:v>77722</c:v>
              </c:pt>
              <c:pt idx="334">
                <c:v>77653</c:v>
              </c:pt>
              <c:pt idx="335">
                <c:v>77934</c:v>
              </c:pt>
              <c:pt idx="336">
                <c:v>77807</c:v>
              </c:pt>
              <c:pt idx="337">
                <c:v>77925</c:v>
              </c:pt>
              <c:pt idx="338">
                <c:v>77846</c:v>
              </c:pt>
              <c:pt idx="339">
                <c:v>77942</c:v>
              </c:pt>
              <c:pt idx="340">
                <c:v>77773</c:v>
              </c:pt>
              <c:pt idx="341">
                <c:v>77938</c:v>
              </c:pt>
              <c:pt idx="342">
                <c:v>77810</c:v>
              </c:pt>
              <c:pt idx="343">
                <c:v>77989</c:v>
              </c:pt>
              <c:pt idx="344">
                <c:v>77923</c:v>
              </c:pt>
              <c:pt idx="345">
                <c:v>77993</c:v>
              </c:pt>
              <c:pt idx="346">
                <c:v>77923</c:v>
              </c:pt>
              <c:pt idx="347">
                <c:v>78024</c:v>
              </c:pt>
              <c:pt idx="348">
                <c:v>77964</c:v>
              </c:pt>
              <c:pt idx="349">
                <c:v>78120</c:v>
              </c:pt>
              <c:pt idx="350">
                <c:v>78057</c:v>
              </c:pt>
              <c:pt idx="351">
                <c:v>78211</c:v>
              </c:pt>
              <c:pt idx="352">
                <c:v>78042</c:v>
              </c:pt>
              <c:pt idx="353">
                <c:v>78128</c:v>
              </c:pt>
              <c:pt idx="354">
                <c:v>78041</c:v>
              </c:pt>
              <c:pt idx="355">
                <c:v>78330</c:v>
              </c:pt>
              <c:pt idx="356">
                <c:v>78260</c:v>
              </c:pt>
              <c:pt idx="357">
                <c:v>78456</c:v>
              </c:pt>
              <c:pt idx="358">
                <c:v>78346</c:v>
              </c:pt>
              <c:pt idx="359">
                <c:v>78437</c:v>
              </c:pt>
              <c:pt idx="360">
                <c:v>78135</c:v>
              </c:pt>
              <c:pt idx="361">
                <c:v>78239</c:v>
              </c:pt>
              <c:pt idx="362">
                <c:v>78135</c:v>
              </c:pt>
              <c:pt idx="363">
                <c:v>78288</c:v>
              </c:pt>
              <c:pt idx="364">
                <c:v>78222</c:v>
              </c:pt>
              <c:pt idx="365">
                <c:v>78348</c:v>
              </c:pt>
              <c:pt idx="366">
                <c:v>78227</c:v>
              </c:pt>
              <c:pt idx="367">
                <c:v>78311</c:v>
              </c:pt>
              <c:pt idx="368">
                <c:v>78236</c:v>
              </c:pt>
              <c:pt idx="369">
                <c:v>78329</c:v>
              </c:pt>
              <c:pt idx="370">
                <c:v>78249</c:v>
              </c:pt>
              <c:pt idx="371">
                <c:v>78353</c:v>
              </c:pt>
              <c:pt idx="372">
                <c:v>78283</c:v>
              </c:pt>
              <c:pt idx="373">
                <c:v>78397</c:v>
              </c:pt>
              <c:pt idx="374">
                <c:v>78337</c:v>
              </c:pt>
              <c:pt idx="375">
                <c:v>78431</c:v>
              </c:pt>
              <c:pt idx="376">
                <c:v>78364</c:v>
              </c:pt>
              <c:pt idx="377">
                <c:v>78447</c:v>
              </c:pt>
              <c:pt idx="378">
                <c:v>78381</c:v>
              </c:pt>
              <c:pt idx="379">
                <c:v>78492</c:v>
              </c:pt>
              <c:pt idx="380">
                <c:v>78390</c:v>
              </c:pt>
              <c:pt idx="381">
                <c:v>78503</c:v>
              </c:pt>
              <c:pt idx="382">
                <c:v>78401</c:v>
              </c:pt>
              <c:pt idx="383">
                <c:v>78476</c:v>
              </c:pt>
              <c:pt idx="384">
                <c:v>78409</c:v>
              </c:pt>
              <c:pt idx="385">
                <c:v>78497</c:v>
              </c:pt>
              <c:pt idx="386">
                <c:v>78431</c:v>
              </c:pt>
              <c:pt idx="387">
                <c:v>78514</c:v>
              </c:pt>
              <c:pt idx="388">
                <c:v>78345</c:v>
              </c:pt>
              <c:pt idx="389">
                <c:v>78613</c:v>
              </c:pt>
              <c:pt idx="390">
                <c:v>78538</c:v>
              </c:pt>
              <c:pt idx="391">
                <c:v>78648</c:v>
              </c:pt>
              <c:pt idx="392">
                <c:v>78570</c:v>
              </c:pt>
              <c:pt idx="393">
                <c:v>78787</c:v>
              </c:pt>
              <c:pt idx="394">
                <c:v>78631</c:v>
              </c:pt>
              <c:pt idx="395">
                <c:v>78731</c:v>
              </c:pt>
              <c:pt idx="396">
                <c:v>78644</c:v>
              </c:pt>
              <c:pt idx="397">
                <c:v>78751</c:v>
              </c:pt>
              <c:pt idx="398">
                <c:v>78677</c:v>
              </c:pt>
              <c:pt idx="399">
                <c:v>78844</c:v>
              </c:pt>
              <c:pt idx="400">
                <c:v>78753</c:v>
              </c:pt>
              <c:pt idx="401">
                <c:v>79209</c:v>
              </c:pt>
              <c:pt idx="402">
                <c:v>79070</c:v>
              </c:pt>
              <c:pt idx="403">
                <c:v>79154</c:v>
              </c:pt>
              <c:pt idx="404">
                <c:v>78979</c:v>
              </c:pt>
              <c:pt idx="405">
                <c:v>79054</c:v>
              </c:pt>
              <c:pt idx="406">
                <c:v>78973</c:v>
              </c:pt>
              <c:pt idx="407">
                <c:v>79115</c:v>
              </c:pt>
              <c:pt idx="408">
                <c:v>79026</c:v>
              </c:pt>
              <c:pt idx="409">
                <c:v>79118</c:v>
              </c:pt>
              <c:pt idx="410">
                <c:v>79020</c:v>
              </c:pt>
              <c:pt idx="411">
                <c:v>79231</c:v>
              </c:pt>
              <c:pt idx="412">
                <c:v>79134</c:v>
              </c:pt>
              <c:pt idx="413">
                <c:v>79235</c:v>
              </c:pt>
              <c:pt idx="414">
                <c:v>79106</c:v>
              </c:pt>
              <c:pt idx="415">
                <c:v>79188</c:v>
              </c:pt>
              <c:pt idx="416">
                <c:v>79031</c:v>
              </c:pt>
              <c:pt idx="417">
                <c:v>79114</c:v>
              </c:pt>
              <c:pt idx="418">
                <c:v>78971</c:v>
              </c:pt>
              <c:pt idx="419">
                <c:v>79316</c:v>
              </c:pt>
              <c:pt idx="420">
                <c:v>79168</c:v>
              </c:pt>
              <c:pt idx="421">
                <c:v>79319</c:v>
              </c:pt>
              <c:pt idx="422">
                <c:v>79137</c:v>
              </c:pt>
              <c:pt idx="423">
                <c:v>79300</c:v>
              </c:pt>
              <c:pt idx="424">
                <c:v>79210</c:v>
              </c:pt>
              <c:pt idx="425">
                <c:v>79320</c:v>
              </c:pt>
              <c:pt idx="426">
                <c:v>79170</c:v>
              </c:pt>
              <c:pt idx="427">
                <c:v>79293</c:v>
              </c:pt>
              <c:pt idx="428">
                <c:v>79198</c:v>
              </c:pt>
              <c:pt idx="429">
                <c:v>79268</c:v>
              </c:pt>
              <c:pt idx="430">
                <c:v>79149</c:v>
              </c:pt>
              <c:pt idx="431">
                <c:v>79231</c:v>
              </c:pt>
              <c:pt idx="432">
                <c:v>79116</c:v>
              </c:pt>
              <c:pt idx="433">
                <c:v>79259</c:v>
              </c:pt>
              <c:pt idx="434">
                <c:v>79178</c:v>
              </c:pt>
              <c:pt idx="435">
                <c:v>79280</c:v>
              </c:pt>
              <c:pt idx="436">
                <c:v>79214</c:v>
              </c:pt>
              <c:pt idx="437">
                <c:v>79446</c:v>
              </c:pt>
              <c:pt idx="438">
                <c:v>79355</c:v>
              </c:pt>
              <c:pt idx="439">
                <c:v>79507</c:v>
              </c:pt>
              <c:pt idx="440">
                <c:v>79422</c:v>
              </c:pt>
              <c:pt idx="441">
                <c:v>79487</c:v>
              </c:pt>
              <c:pt idx="442">
                <c:v>79423</c:v>
              </c:pt>
              <c:pt idx="443">
                <c:v>79698</c:v>
              </c:pt>
              <c:pt idx="444">
                <c:v>79598</c:v>
              </c:pt>
              <c:pt idx="445">
                <c:v>79743</c:v>
              </c:pt>
              <c:pt idx="446">
                <c:v>79631</c:v>
              </c:pt>
              <c:pt idx="447">
                <c:v>79785</c:v>
              </c:pt>
              <c:pt idx="448">
                <c:v>79714</c:v>
              </c:pt>
              <c:pt idx="449">
                <c:v>79900</c:v>
              </c:pt>
              <c:pt idx="450">
                <c:v>79801</c:v>
              </c:pt>
              <c:pt idx="451">
                <c:v>79900</c:v>
              </c:pt>
              <c:pt idx="452">
                <c:v>79835</c:v>
              </c:pt>
              <c:pt idx="453">
                <c:v>79900</c:v>
              </c:pt>
              <c:pt idx="454">
                <c:v>79816</c:v>
              </c:pt>
              <c:pt idx="455">
                <c:v>79969</c:v>
              </c:pt>
              <c:pt idx="456">
                <c:v>79900</c:v>
              </c:pt>
              <c:pt idx="457">
                <c:v>79972</c:v>
              </c:pt>
              <c:pt idx="458">
                <c:v>79907</c:v>
              </c:pt>
              <c:pt idx="459">
                <c:v>79972</c:v>
              </c:pt>
              <c:pt idx="460">
                <c:v>79712</c:v>
              </c:pt>
              <c:pt idx="461">
                <c:v>79821</c:v>
              </c:pt>
              <c:pt idx="462">
                <c:v>79723</c:v>
              </c:pt>
              <c:pt idx="463">
                <c:v>79835</c:v>
              </c:pt>
              <c:pt idx="464">
                <c:v>79701</c:v>
              </c:pt>
              <c:pt idx="465">
                <c:v>79875</c:v>
              </c:pt>
              <c:pt idx="466">
                <c:v>79797</c:v>
              </c:pt>
              <c:pt idx="467">
                <c:v>79865</c:v>
              </c:pt>
              <c:pt idx="468">
                <c:v>79500</c:v>
              </c:pt>
              <c:pt idx="469">
                <c:v>79677</c:v>
              </c:pt>
              <c:pt idx="470">
                <c:v>79505</c:v>
              </c:pt>
              <c:pt idx="471">
                <c:v>79652</c:v>
              </c:pt>
              <c:pt idx="472">
                <c:v>79538</c:v>
              </c:pt>
              <c:pt idx="473">
                <c:v>79604</c:v>
              </c:pt>
              <c:pt idx="474">
                <c:v>79534</c:v>
              </c:pt>
              <c:pt idx="475">
                <c:v>79598</c:v>
              </c:pt>
              <c:pt idx="476">
                <c:v>79520</c:v>
              </c:pt>
              <c:pt idx="477">
                <c:v>79618</c:v>
              </c:pt>
              <c:pt idx="478">
                <c:v>79448</c:v>
              </c:pt>
              <c:pt idx="479">
                <c:v>79663</c:v>
              </c:pt>
              <c:pt idx="480">
                <c:v>79547</c:v>
              </c:pt>
              <c:pt idx="481">
                <c:v>79639</c:v>
              </c:pt>
              <c:pt idx="482">
                <c:v>79543</c:v>
              </c:pt>
              <c:pt idx="483">
                <c:v>79628</c:v>
              </c:pt>
              <c:pt idx="484">
                <c:v>79567</c:v>
              </c:pt>
              <c:pt idx="485">
                <c:v>79655</c:v>
              </c:pt>
              <c:pt idx="486">
                <c:v>79577</c:v>
              </c:pt>
              <c:pt idx="487">
                <c:v>79746</c:v>
              </c:pt>
              <c:pt idx="488">
                <c:v>79669</c:v>
              </c:pt>
              <c:pt idx="489">
                <c:v>79905</c:v>
              </c:pt>
              <c:pt idx="490">
                <c:v>79797</c:v>
              </c:pt>
              <c:pt idx="491">
                <c:v>79900</c:v>
              </c:pt>
              <c:pt idx="492">
                <c:v>79822</c:v>
              </c:pt>
              <c:pt idx="493">
                <c:v>79883</c:v>
              </c:pt>
              <c:pt idx="494">
                <c:v>79781</c:v>
              </c:pt>
              <c:pt idx="495">
                <c:v>79849</c:v>
              </c:pt>
              <c:pt idx="496">
                <c:v>79669</c:v>
              </c:pt>
              <c:pt idx="497">
                <c:v>79760</c:v>
              </c:pt>
              <c:pt idx="498">
                <c:v>79688</c:v>
              </c:pt>
              <c:pt idx="499">
                <c:v>79768</c:v>
              </c:pt>
              <c:pt idx="500">
                <c:v>79695</c:v>
              </c:pt>
              <c:pt idx="501">
                <c:v>79862</c:v>
              </c:pt>
              <c:pt idx="502">
                <c:v>79637</c:v>
              </c:pt>
              <c:pt idx="503">
                <c:v>79818</c:v>
              </c:pt>
              <c:pt idx="504">
                <c:v>79617</c:v>
              </c:pt>
              <c:pt idx="505">
                <c:v>79795</c:v>
              </c:pt>
              <c:pt idx="506">
                <c:v>79635</c:v>
              </c:pt>
              <c:pt idx="507">
                <c:v>79702</c:v>
              </c:pt>
              <c:pt idx="508">
                <c:v>79507</c:v>
              </c:pt>
              <c:pt idx="509">
                <c:v>79601</c:v>
              </c:pt>
              <c:pt idx="510">
                <c:v>79517</c:v>
              </c:pt>
              <c:pt idx="511">
                <c:v>79705</c:v>
              </c:pt>
              <c:pt idx="512">
                <c:v>79631</c:v>
              </c:pt>
              <c:pt idx="513">
                <c:v>79714</c:v>
              </c:pt>
              <c:pt idx="514">
                <c:v>79601</c:v>
              </c:pt>
              <c:pt idx="515">
                <c:v>79700</c:v>
              </c:pt>
              <c:pt idx="516">
                <c:v>79627</c:v>
              </c:pt>
              <c:pt idx="517">
                <c:v>79906</c:v>
              </c:pt>
              <c:pt idx="518">
                <c:v>79843</c:v>
              </c:pt>
              <c:pt idx="519">
                <c:v>79941</c:v>
              </c:pt>
              <c:pt idx="520">
                <c:v>79689</c:v>
              </c:pt>
              <c:pt idx="521">
                <c:v>79893</c:v>
              </c:pt>
              <c:pt idx="522">
                <c:v>79754</c:v>
              </c:pt>
              <c:pt idx="523">
                <c:v>79819</c:v>
              </c:pt>
              <c:pt idx="524">
                <c:v>79583</c:v>
              </c:pt>
              <c:pt idx="525">
                <c:v>79681</c:v>
              </c:pt>
              <c:pt idx="526">
                <c:v>79322</c:v>
              </c:pt>
              <c:pt idx="527">
                <c:v>79485</c:v>
              </c:pt>
              <c:pt idx="528">
                <c:v>79364</c:v>
              </c:pt>
              <c:pt idx="529">
                <c:v>79425</c:v>
              </c:pt>
              <c:pt idx="530">
                <c:v>79356</c:v>
              </c:pt>
              <c:pt idx="531">
                <c:v>79423</c:v>
              </c:pt>
              <c:pt idx="532">
                <c:v>79350</c:v>
              </c:pt>
              <c:pt idx="533">
                <c:v>79600</c:v>
              </c:pt>
              <c:pt idx="534">
                <c:v>79464</c:v>
              </c:pt>
              <c:pt idx="535">
                <c:v>79547</c:v>
              </c:pt>
              <c:pt idx="536">
                <c:v>79464</c:v>
              </c:pt>
              <c:pt idx="537">
                <c:v>79622</c:v>
              </c:pt>
              <c:pt idx="538">
                <c:v>79545</c:v>
              </c:pt>
              <c:pt idx="539">
                <c:v>79617</c:v>
              </c:pt>
              <c:pt idx="540">
                <c:v>79525</c:v>
              </c:pt>
              <c:pt idx="541">
                <c:v>79706</c:v>
              </c:pt>
              <c:pt idx="542">
                <c:v>79622</c:v>
              </c:pt>
              <c:pt idx="543">
                <c:v>79773</c:v>
              </c:pt>
              <c:pt idx="544">
                <c:v>79705</c:v>
              </c:pt>
              <c:pt idx="545">
                <c:v>79811</c:v>
              </c:pt>
              <c:pt idx="546">
                <c:v>79726</c:v>
              </c:pt>
              <c:pt idx="547">
                <c:v>79837</c:v>
              </c:pt>
              <c:pt idx="548">
                <c:v>79680</c:v>
              </c:pt>
              <c:pt idx="549">
                <c:v>79745</c:v>
              </c:pt>
              <c:pt idx="550">
                <c:v>79552</c:v>
              </c:pt>
              <c:pt idx="551">
                <c:v>79659</c:v>
              </c:pt>
              <c:pt idx="552">
                <c:v>79362</c:v>
              </c:pt>
              <c:pt idx="553">
                <c:v>79424</c:v>
              </c:pt>
              <c:pt idx="554">
                <c:v>79313</c:v>
              </c:pt>
              <c:pt idx="555">
                <c:v>79466</c:v>
              </c:pt>
              <c:pt idx="556">
                <c:v>79396</c:v>
              </c:pt>
              <c:pt idx="557">
                <c:v>79477</c:v>
              </c:pt>
              <c:pt idx="558">
                <c:v>79400</c:v>
              </c:pt>
              <c:pt idx="559">
                <c:v>79478</c:v>
              </c:pt>
              <c:pt idx="560">
                <c:v>79406</c:v>
              </c:pt>
              <c:pt idx="561">
                <c:v>79504</c:v>
              </c:pt>
              <c:pt idx="562">
                <c:v>79417</c:v>
              </c:pt>
              <c:pt idx="563">
                <c:v>79478</c:v>
              </c:pt>
              <c:pt idx="564">
                <c:v>79387</c:v>
              </c:pt>
              <c:pt idx="565">
                <c:v>79460</c:v>
              </c:pt>
              <c:pt idx="566">
                <c:v>79359</c:v>
              </c:pt>
              <c:pt idx="567">
                <c:v>79518</c:v>
              </c:pt>
              <c:pt idx="568">
                <c:v>79211</c:v>
              </c:pt>
              <c:pt idx="569">
                <c:v>79298</c:v>
              </c:pt>
              <c:pt idx="570">
                <c:v>79207</c:v>
              </c:pt>
              <c:pt idx="571">
                <c:v>79324</c:v>
              </c:pt>
              <c:pt idx="572">
                <c:v>79237</c:v>
              </c:pt>
              <c:pt idx="573">
                <c:v>79342</c:v>
              </c:pt>
              <c:pt idx="574">
                <c:v>79233</c:v>
              </c:pt>
              <c:pt idx="575">
                <c:v>79335</c:v>
              </c:pt>
              <c:pt idx="576">
                <c:v>79073</c:v>
              </c:pt>
              <c:pt idx="577">
                <c:v>79175</c:v>
              </c:pt>
              <c:pt idx="578">
                <c:v>79050</c:v>
              </c:pt>
              <c:pt idx="579">
                <c:v>79130</c:v>
              </c:pt>
              <c:pt idx="580">
                <c:v>78885</c:v>
              </c:pt>
              <c:pt idx="581">
                <c:v>78991</c:v>
              </c:pt>
              <c:pt idx="582">
                <c:v>78912</c:v>
              </c:pt>
              <c:pt idx="583">
                <c:v>79048</c:v>
              </c:pt>
              <c:pt idx="584">
                <c:v>78977</c:v>
              </c:pt>
              <c:pt idx="585">
                <c:v>79286</c:v>
              </c:pt>
              <c:pt idx="586">
                <c:v>79133</c:v>
              </c:pt>
              <c:pt idx="587">
                <c:v>79247</c:v>
              </c:pt>
              <c:pt idx="588">
                <c:v>79168</c:v>
              </c:pt>
              <c:pt idx="589">
                <c:v>79238</c:v>
              </c:pt>
              <c:pt idx="590">
                <c:v>79176</c:v>
              </c:pt>
              <c:pt idx="591">
                <c:v>79423</c:v>
              </c:pt>
              <c:pt idx="592">
                <c:v>79276</c:v>
              </c:pt>
              <c:pt idx="593">
                <c:v>79368</c:v>
              </c:pt>
              <c:pt idx="594">
                <c:v>79301</c:v>
              </c:pt>
              <c:pt idx="595">
                <c:v>79367</c:v>
              </c:pt>
              <c:pt idx="596">
                <c:v>79303</c:v>
              </c:pt>
              <c:pt idx="597">
                <c:v>79367</c:v>
              </c:pt>
              <c:pt idx="598">
                <c:v>79295</c:v>
              </c:pt>
              <c:pt idx="599">
                <c:v>79389</c:v>
              </c:pt>
              <c:pt idx="600">
                <c:v>79329</c:v>
              </c:pt>
              <c:pt idx="601">
                <c:v>79475</c:v>
              </c:pt>
              <c:pt idx="602">
                <c:v>79365</c:v>
              </c:pt>
              <c:pt idx="603">
                <c:v>79440</c:v>
              </c:pt>
              <c:pt idx="604">
                <c:v>79380</c:v>
              </c:pt>
              <c:pt idx="605">
                <c:v>79470</c:v>
              </c:pt>
              <c:pt idx="606">
                <c:v>79280</c:v>
              </c:pt>
              <c:pt idx="607">
                <c:v>79343</c:v>
              </c:pt>
              <c:pt idx="608">
                <c:v>79219</c:v>
              </c:pt>
              <c:pt idx="609">
                <c:v>79294</c:v>
              </c:pt>
              <c:pt idx="610">
                <c:v>79100</c:v>
              </c:pt>
              <c:pt idx="611">
                <c:v>79177</c:v>
              </c:pt>
              <c:pt idx="612">
                <c:v>79071</c:v>
              </c:pt>
              <c:pt idx="613">
                <c:v>79209</c:v>
              </c:pt>
              <c:pt idx="614">
                <c:v>79119</c:v>
              </c:pt>
              <c:pt idx="615">
                <c:v>79189</c:v>
              </c:pt>
              <c:pt idx="616">
                <c:v>79090</c:v>
              </c:pt>
              <c:pt idx="617">
                <c:v>79181</c:v>
              </c:pt>
              <c:pt idx="618">
                <c:v>79063</c:v>
              </c:pt>
              <c:pt idx="619">
                <c:v>79406</c:v>
              </c:pt>
              <c:pt idx="620">
                <c:v>79309</c:v>
              </c:pt>
              <c:pt idx="621">
                <c:v>79409</c:v>
              </c:pt>
              <c:pt idx="622">
                <c:v>79271</c:v>
              </c:pt>
              <c:pt idx="623">
                <c:v>79443</c:v>
              </c:pt>
              <c:pt idx="624">
                <c:v>79345</c:v>
              </c:pt>
              <c:pt idx="625">
                <c:v>79448</c:v>
              </c:pt>
              <c:pt idx="626">
                <c:v>79371</c:v>
              </c:pt>
              <c:pt idx="627">
                <c:v>79630</c:v>
              </c:pt>
              <c:pt idx="628">
                <c:v>79525</c:v>
              </c:pt>
              <c:pt idx="629">
                <c:v>79656</c:v>
              </c:pt>
              <c:pt idx="630">
                <c:v>79533</c:v>
              </c:pt>
              <c:pt idx="631">
                <c:v>79606</c:v>
              </c:pt>
              <c:pt idx="632">
                <c:v>79521</c:v>
              </c:pt>
              <c:pt idx="633">
                <c:v>79664</c:v>
              </c:pt>
              <c:pt idx="634">
                <c:v>79597</c:v>
              </c:pt>
              <c:pt idx="635">
                <c:v>79671</c:v>
              </c:pt>
              <c:pt idx="636">
                <c:v>79588</c:v>
              </c:pt>
              <c:pt idx="637">
                <c:v>79755</c:v>
              </c:pt>
              <c:pt idx="638">
                <c:v>79541</c:v>
              </c:pt>
              <c:pt idx="639">
                <c:v>79622</c:v>
              </c:pt>
              <c:pt idx="640">
                <c:v>79527</c:v>
              </c:pt>
              <c:pt idx="641">
                <c:v>79645</c:v>
              </c:pt>
              <c:pt idx="642">
                <c:v>79531</c:v>
              </c:pt>
              <c:pt idx="643">
                <c:v>79604</c:v>
              </c:pt>
              <c:pt idx="644">
                <c:v>79532</c:v>
              </c:pt>
              <c:pt idx="645">
                <c:v>79605</c:v>
              </c:pt>
              <c:pt idx="646">
                <c:v>79523</c:v>
              </c:pt>
              <c:pt idx="647">
                <c:v>79601</c:v>
              </c:pt>
              <c:pt idx="648">
                <c:v>79530</c:v>
              </c:pt>
              <c:pt idx="649">
                <c:v>79733</c:v>
              </c:pt>
              <c:pt idx="650">
                <c:v>79564</c:v>
              </c:pt>
              <c:pt idx="651">
                <c:v>79773</c:v>
              </c:pt>
              <c:pt idx="652">
                <c:v>79681</c:v>
              </c:pt>
              <c:pt idx="653">
                <c:v>79830</c:v>
              </c:pt>
              <c:pt idx="654">
                <c:v>79701</c:v>
              </c:pt>
              <c:pt idx="655">
                <c:v>79781</c:v>
              </c:pt>
              <c:pt idx="656">
                <c:v>79663</c:v>
              </c:pt>
              <c:pt idx="657">
                <c:v>79761</c:v>
              </c:pt>
              <c:pt idx="658">
                <c:v>79674</c:v>
              </c:pt>
              <c:pt idx="659">
                <c:v>79819</c:v>
              </c:pt>
              <c:pt idx="660">
                <c:v>79676</c:v>
              </c:pt>
              <c:pt idx="661">
                <c:v>79737</c:v>
              </c:pt>
              <c:pt idx="662">
                <c:v>79656</c:v>
              </c:pt>
              <c:pt idx="663">
                <c:v>79840</c:v>
              </c:pt>
              <c:pt idx="664">
                <c:v>79772</c:v>
              </c:pt>
              <c:pt idx="665">
                <c:v>79874</c:v>
              </c:pt>
              <c:pt idx="666">
                <c:v>79812</c:v>
              </c:pt>
              <c:pt idx="667">
                <c:v>80029</c:v>
              </c:pt>
              <c:pt idx="668">
                <c:v>79932</c:v>
              </c:pt>
              <c:pt idx="669">
                <c:v>80008</c:v>
              </c:pt>
              <c:pt idx="670">
                <c:v>79886</c:v>
              </c:pt>
              <c:pt idx="671">
                <c:v>79997</c:v>
              </c:pt>
              <c:pt idx="672">
                <c:v>79849</c:v>
              </c:pt>
              <c:pt idx="673">
                <c:v>79950</c:v>
              </c:pt>
              <c:pt idx="674">
                <c:v>79886</c:v>
              </c:pt>
              <c:pt idx="675">
                <c:v>80003</c:v>
              </c:pt>
              <c:pt idx="676">
                <c:v>79852</c:v>
              </c:pt>
              <c:pt idx="677">
                <c:v>80029</c:v>
              </c:pt>
              <c:pt idx="678">
                <c:v>79948</c:v>
              </c:pt>
              <c:pt idx="679">
                <c:v>80049</c:v>
              </c:pt>
              <c:pt idx="680">
                <c:v>79908</c:v>
              </c:pt>
              <c:pt idx="681">
                <c:v>79984</c:v>
              </c:pt>
              <c:pt idx="682">
                <c:v>79810</c:v>
              </c:pt>
              <c:pt idx="683">
                <c:v>79980</c:v>
              </c:pt>
              <c:pt idx="684">
                <c:v>79810</c:v>
              </c:pt>
              <c:pt idx="685">
                <c:v>79958</c:v>
              </c:pt>
              <c:pt idx="686">
                <c:v>79897</c:v>
              </c:pt>
              <c:pt idx="687">
                <c:v>80012</c:v>
              </c:pt>
              <c:pt idx="688">
                <c:v>79801</c:v>
              </c:pt>
              <c:pt idx="689">
                <c:v>79938</c:v>
              </c:pt>
              <c:pt idx="690">
                <c:v>79864</c:v>
              </c:pt>
              <c:pt idx="691">
                <c:v>79944</c:v>
              </c:pt>
              <c:pt idx="692">
                <c:v>79875</c:v>
              </c:pt>
              <c:pt idx="693">
                <c:v>79942</c:v>
              </c:pt>
              <c:pt idx="694">
                <c:v>79855</c:v>
              </c:pt>
              <c:pt idx="695">
                <c:v>79949</c:v>
              </c:pt>
              <c:pt idx="696">
                <c:v>79796</c:v>
              </c:pt>
              <c:pt idx="697">
                <c:v>79906</c:v>
              </c:pt>
              <c:pt idx="698">
                <c:v>79840</c:v>
              </c:pt>
              <c:pt idx="699">
                <c:v>79978</c:v>
              </c:pt>
              <c:pt idx="700">
                <c:v>79910</c:v>
              </c:pt>
              <c:pt idx="701">
                <c:v>80778</c:v>
              </c:pt>
              <c:pt idx="702">
                <c:v>80417</c:v>
              </c:pt>
              <c:pt idx="703">
                <c:v>80780</c:v>
              </c:pt>
              <c:pt idx="704">
                <c:v>80417</c:v>
              </c:pt>
              <c:pt idx="705">
                <c:v>80540</c:v>
              </c:pt>
              <c:pt idx="706">
                <c:v>80460</c:v>
              </c:pt>
              <c:pt idx="707">
                <c:v>80539</c:v>
              </c:pt>
              <c:pt idx="708">
                <c:v>80462</c:v>
              </c:pt>
              <c:pt idx="709">
                <c:v>80527</c:v>
              </c:pt>
              <c:pt idx="710">
                <c:v>80458</c:v>
              </c:pt>
              <c:pt idx="711">
                <c:v>80657</c:v>
              </c:pt>
              <c:pt idx="712">
                <c:v>80556</c:v>
              </c:pt>
              <c:pt idx="713">
                <c:v>80733</c:v>
              </c:pt>
              <c:pt idx="714">
                <c:v>80672</c:v>
              </c:pt>
              <c:pt idx="715">
                <c:v>80852</c:v>
              </c:pt>
              <c:pt idx="716">
                <c:v>80592</c:v>
              </c:pt>
              <c:pt idx="717">
                <c:v>80872</c:v>
              </c:pt>
              <c:pt idx="718">
                <c:v>80764</c:v>
              </c:pt>
              <c:pt idx="719">
                <c:v>80830</c:v>
              </c:pt>
              <c:pt idx="720">
                <c:v>80757</c:v>
              </c:pt>
              <c:pt idx="721">
                <c:v>80877</c:v>
              </c:pt>
              <c:pt idx="722">
                <c:v>80779</c:v>
              </c:pt>
              <c:pt idx="723">
                <c:v>80846</c:v>
              </c:pt>
              <c:pt idx="724">
                <c:v>80725</c:v>
              </c:pt>
              <c:pt idx="725">
                <c:v>80800</c:v>
              </c:pt>
              <c:pt idx="726">
                <c:v>80709</c:v>
              </c:pt>
              <c:pt idx="727">
                <c:v>80798</c:v>
              </c:pt>
              <c:pt idx="728">
                <c:v>80575</c:v>
              </c:pt>
              <c:pt idx="729">
                <c:v>80770</c:v>
              </c:pt>
              <c:pt idx="730">
                <c:v>80710</c:v>
              </c:pt>
              <c:pt idx="731">
                <c:v>80891</c:v>
              </c:pt>
              <c:pt idx="732">
                <c:v>80801</c:v>
              </c:pt>
              <c:pt idx="733">
                <c:v>80887</c:v>
              </c:pt>
              <c:pt idx="734">
                <c:v>80819</c:v>
              </c:pt>
              <c:pt idx="735">
                <c:v>80881</c:v>
              </c:pt>
              <c:pt idx="736">
                <c:v>80802</c:v>
              </c:pt>
              <c:pt idx="737">
                <c:v>80940</c:v>
              </c:pt>
              <c:pt idx="738">
                <c:v>80784</c:v>
              </c:pt>
              <c:pt idx="739">
                <c:v>80888</c:v>
              </c:pt>
              <c:pt idx="740">
                <c:v>80779</c:v>
              </c:pt>
              <c:pt idx="741">
                <c:v>80927</c:v>
              </c:pt>
              <c:pt idx="742">
                <c:v>80866</c:v>
              </c:pt>
              <c:pt idx="743">
                <c:v>80993</c:v>
              </c:pt>
              <c:pt idx="744">
                <c:v>80901</c:v>
              </c:pt>
              <c:pt idx="745">
                <c:v>81034</c:v>
              </c:pt>
              <c:pt idx="746">
                <c:v>80916</c:v>
              </c:pt>
              <c:pt idx="747">
                <c:v>81119</c:v>
              </c:pt>
              <c:pt idx="748">
                <c:v>81040</c:v>
              </c:pt>
              <c:pt idx="749">
                <c:v>81286</c:v>
              </c:pt>
              <c:pt idx="750">
                <c:v>81129</c:v>
              </c:pt>
              <c:pt idx="751">
                <c:v>81208</c:v>
              </c:pt>
              <c:pt idx="752">
                <c:v>81135</c:v>
              </c:pt>
              <c:pt idx="753">
                <c:v>81208</c:v>
              </c:pt>
              <c:pt idx="754">
                <c:v>81115</c:v>
              </c:pt>
              <c:pt idx="755">
                <c:v>81184</c:v>
              </c:pt>
              <c:pt idx="756">
                <c:v>81100</c:v>
              </c:pt>
              <c:pt idx="757">
                <c:v>81163</c:v>
              </c:pt>
              <c:pt idx="758">
                <c:v>81075</c:v>
              </c:pt>
              <c:pt idx="759">
                <c:v>81245</c:v>
              </c:pt>
              <c:pt idx="760">
                <c:v>81140</c:v>
              </c:pt>
              <c:pt idx="761">
                <c:v>81250</c:v>
              </c:pt>
              <c:pt idx="762">
                <c:v>81131</c:v>
              </c:pt>
              <c:pt idx="763">
                <c:v>81201</c:v>
              </c:pt>
              <c:pt idx="764">
                <c:v>81114</c:v>
              </c:pt>
              <c:pt idx="765">
                <c:v>81180</c:v>
              </c:pt>
              <c:pt idx="766">
                <c:v>81070</c:v>
              </c:pt>
              <c:pt idx="767">
                <c:v>81196</c:v>
              </c:pt>
              <c:pt idx="768">
                <c:v>81081</c:v>
              </c:pt>
              <c:pt idx="769">
                <c:v>81158</c:v>
              </c:pt>
              <c:pt idx="770">
                <c:v>81089</c:v>
              </c:pt>
              <c:pt idx="771">
                <c:v>81170</c:v>
              </c:pt>
              <c:pt idx="772">
                <c:v>81103</c:v>
              </c:pt>
              <c:pt idx="773">
                <c:v>81171</c:v>
              </c:pt>
              <c:pt idx="774">
                <c:v>81100</c:v>
              </c:pt>
              <c:pt idx="775">
                <c:v>81233</c:v>
              </c:pt>
              <c:pt idx="776">
                <c:v>81104</c:v>
              </c:pt>
              <c:pt idx="777">
                <c:v>81212</c:v>
              </c:pt>
              <c:pt idx="778">
                <c:v>81136</c:v>
              </c:pt>
              <c:pt idx="779">
                <c:v>81211</c:v>
              </c:pt>
              <c:pt idx="780">
                <c:v>81108</c:v>
              </c:pt>
              <c:pt idx="781">
                <c:v>81174</c:v>
              </c:pt>
              <c:pt idx="782">
                <c:v>81100</c:v>
              </c:pt>
              <c:pt idx="783">
                <c:v>81188</c:v>
              </c:pt>
              <c:pt idx="784">
                <c:v>80882</c:v>
              </c:pt>
              <c:pt idx="785">
                <c:v>80955</c:v>
              </c:pt>
              <c:pt idx="786">
                <c:v>80841</c:v>
              </c:pt>
              <c:pt idx="787">
                <c:v>80934</c:v>
              </c:pt>
              <c:pt idx="788">
                <c:v>80839</c:v>
              </c:pt>
              <c:pt idx="789">
                <c:v>80906</c:v>
              </c:pt>
              <c:pt idx="790">
                <c:v>80843</c:v>
              </c:pt>
              <c:pt idx="791">
                <c:v>80923</c:v>
              </c:pt>
              <c:pt idx="792">
                <c:v>80839</c:v>
              </c:pt>
              <c:pt idx="793">
                <c:v>80899</c:v>
              </c:pt>
              <c:pt idx="794">
                <c:v>80831</c:v>
              </c:pt>
              <c:pt idx="795">
                <c:v>80903</c:v>
              </c:pt>
              <c:pt idx="796">
                <c:v>80809</c:v>
              </c:pt>
              <c:pt idx="797">
                <c:v>80886</c:v>
              </c:pt>
              <c:pt idx="798">
                <c:v>80812</c:v>
              </c:pt>
              <c:pt idx="799">
                <c:v>80930</c:v>
              </c:pt>
              <c:pt idx="800">
                <c:v>80826</c:v>
              </c:pt>
              <c:pt idx="801">
                <c:v>80945</c:v>
              </c:pt>
              <c:pt idx="802">
                <c:v>80883</c:v>
              </c:pt>
              <c:pt idx="803">
                <c:v>80994</c:v>
              </c:pt>
              <c:pt idx="804">
                <c:v>80762</c:v>
              </c:pt>
              <c:pt idx="805">
                <c:v>80887</c:v>
              </c:pt>
              <c:pt idx="806">
                <c:v>80807</c:v>
              </c:pt>
              <c:pt idx="807">
                <c:v>80994</c:v>
              </c:pt>
              <c:pt idx="808">
                <c:v>80926</c:v>
              </c:pt>
              <c:pt idx="809">
                <c:v>81070</c:v>
              </c:pt>
              <c:pt idx="810">
                <c:v>81003</c:v>
              </c:pt>
              <c:pt idx="811">
                <c:v>81088</c:v>
              </c:pt>
              <c:pt idx="812">
                <c:v>80926</c:v>
              </c:pt>
              <c:pt idx="813">
                <c:v>81037</c:v>
              </c:pt>
              <c:pt idx="814">
                <c:v>80926</c:v>
              </c:pt>
              <c:pt idx="815">
                <c:v>81009</c:v>
              </c:pt>
              <c:pt idx="816">
                <c:v>80926</c:v>
              </c:pt>
              <c:pt idx="817">
                <c:v>81008</c:v>
              </c:pt>
              <c:pt idx="818">
                <c:v>80860</c:v>
              </c:pt>
              <c:pt idx="819">
                <c:v>81075</c:v>
              </c:pt>
              <c:pt idx="820">
                <c:v>80952</c:v>
              </c:pt>
              <c:pt idx="821">
                <c:v>81024</c:v>
              </c:pt>
              <c:pt idx="822">
                <c:v>80872</c:v>
              </c:pt>
              <c:pt idx="823">
                <c:v>80969</c:v>
              </c:pt>
              <c:pt idx="824">
                <c:v>80751</c:v>
              </c:pt>
              <c:pt idx="825">
                <c:v>80845</c:v>
              </c:pt>
              <c:pt idx="826">
                <c:v>80767</c:v>
              </c:pt>
              <c:pt idx="827">
                <c:v>80935</c:v>
              </c:pt>
              <c:pt idx="828">
                <c:v>80859</c:v>
              </c:pt>
              <c:pt idx="829">
                <c:v>80985</c:v>
              </c:pt>
              <c:pt idx="830">
                <c:v>80858</c:v>
              </c:pt>
              <c:pt idx="831">
                <c:v>81049</c:v>
              </c:pt>
              <c:pt idx="832">
                <c:v>80931</c:v>
              </c:pt>
              <c:pt idx="833">
                <c:v>81098</c:v>
              </c:pt>
              <c:pt idx="834">
                <c:v>81023</c:v>
              </c:pt>
              <c:pt idx="835">
                <c:v>81097</c:v>
              </c:pt>
              <c:pt idx="836">
                <c:v>80828</c:v>
              </c:pt>
              <c:pt idx="837">
                <c:v>80896</c:v>
              </c:pt>
              <c:pt idx="838">
                <c:v>80832</c:v>
              </c:pt>
              <c:pt idx="839">
                <c:v>81000</c:v>
              </c:pt>
              <c:pt idx="840">
                <c:v>80850</c:v>
              </c:pt>
              <c:pt idx="841">
                <c:v>80950</c:v>
              </c:pt>
              <c:pt idx="842">
                <c:v>80854</c:v>
              </c:pt>
              <c:pt idx="843">
                <c:v>80955</c:v>
              </c:pt>
              <c:pt idx="844">
                <c:v>80854</c:v>
              </c:pt>
              <c:pt idx="845">
                <c:v>80939</c:v>
              </c:pt>
              <c:pt idx="846">
                <c:v>80841</c:v>
              </c:pt>
              <c:pt idx="847">
                <c:v>80906</c:v>
              </c:pt>
              <c:pt idx="848">
                <c:v>80717</c:v>
              </c:pt>
              <c:pt idx="849">
                <c:v>80811</c:v>
              </c:pt>
              <c:pt idx="850">
                <c:v>80706</c:v>
              </c:pt>
              <c:pt idx="851">
                <c:v>80770</c:v>
              </c:pt>
              <c:pt idx="852">
                <c:v>80705</c:v>
              </c:pt>
              <c:pt idx="853">
                <c:v>80769</c:v>
              </c:pt>
              <c:pt idx="854">
                <c:v>80604</c:v>
              </c:pt>
              <c:pt idx="855">
                <c:v>80873</c:v>
              </c:pt>
              <c:pt idx="856">
                <c:v>80799</c:v>
              </c:pt>
              <c:pt idx="857">
                <c:v>80960</c:v>
              </c:pt>
              <c:pt idx="858">
                <c:v>80835</c:v>
              </c:pt>
              <c:pt idx="859">
                <c:v>80914</c:v>
              </c:pt>
              <c:pt idx="860">
                <c:v>80852</c:v>
              </c:pt>
              <c:pt idx="861">
                <c:v>80996</c:v>
              </c:pt>
              <c:pt idx="862">
                <c:v>80902</c:v>
              </c:pt>
              <c:pt idx="863">
                <c:v>81125</c:v>
              </c:pt>
              <c:pt idx="864">
                <c:v>81036</c:v>
              </c:pt>
              <c:pt idx="865">
                <c:v>81105</c:v>
              </c:pt>
              <c:pt idx="866">
                <c:v>81011</c:v>
              </c:pt>
              <c:pt idx="867">
                <c:v>81200</c:v>
              </c:pt>
              <c:pt idx="868">
                <c:v>81124</c:v>
              </c:pt>
              <c:pt idx="869">
                <c:v>81200</c:v>
              </c:pt>
              <c:pt idx="870">
                <c:v>81135</c:v>
              </c:pt>
              <c:pt idx="871">
                <c:v>81229</c:v>
              </c:pt>
              <c:pt idx="872">
                <c:v>81107</c:v>
              </c:pt>
              <c:pt idx="873">
                <c:v>81188</c:v>
              </c:pt>
              <c:pt idx="874">
                <c:v>81047</c:v>
              </c:pt>
              <c:pt idx="875">
                <c:v>81241</c:v>
              </c:pt>
              <c:pt idx="876">
                <c:v>81110</c:v>
              </c:pt>
              <c:pt idx="877">
                <c:v>81180</c:v>
              </c:pt>
              <c:pt idx="878">
                <c:v>81059</c:v>
              </c:pt>
              <c:pt idx="879">
                <c:v>81164</c:v>
              </c:pt>
              <c:pt idx="880">
                <c:v>81052</c:v>
              </c:pt>
              <c:pt idx="881">
                <c:v>81418</c:v>
              </c:pt>
              <c:pt idx="882">
                <c:v>81327</c:v>
              </c:pt>
              <c:pt idx="883">
                <c:v>81472</c:v>
              </c:pt>
              <c:pt idx="884">
                <c:v>81239</c:v>
              </c:pt>
              <c:pt idx="885">
                <c:v>81307</c:v>
              </c:pt>
              <c:pt idx="886">
                <c:v>81243</c:v>
              </c:pt>
              <c:pt idx="887">
                <c:v>81596</c:v>
              </c:pt>
              <c:pt idx="888">
                <c:v>81429</c:v>
              </c:pt>
              <c:pt idx="889">
                <c:v>81492</c:v>
              </c:pt>
              <c:pt idx="890">
                <c:v>81367</c:v>
              </c:pt>
              <c:pt idx="891">
                <c:v>81430</c:v>
              </c:pt>
              <c:pt idx="892">
                <c:v>81356</c:v>
              </c:pt>
              <c:pt idx="893">
                <c:v>81420</c:v>
              </c:pt>
              <c:pt idx="894">
                <c:v>81312</c:v>
              </c:pt>
              <c:pt idx="895">
                <c:v>81597</c:v>
              </c:pt>
              <c:pt idx="896">
                <c:v>81500</c:v>
              </c:pt>
              <c:pt idx="897">
                <c:v>81597</c:v>
              </c:pt>
              <c:pt idx="898">
                <c:v>81497</c:v>
              </c:pt>
              <c:pt idx="899">
                <c:v>81650</c:v>
              </c:pt>
              <c:pt idx="900">
                <c:v>81563</c:v>
              </c:pt>
              <c:pt idx="901">
                <c:v>81936</c:v>
              </c:pt>
              <c:pt idx="902">
                <c:v>81859</c:v>
              </c:pt>
              <c:pt idx="903">
                <c:v>81937</c:v>
              </c:pt>
              <c:pt idx="904">
                <c:v>81755</c:v>
              </c:pt>
              <c:pt idx="905">
                <c:v>81990</c:v>
              </c:pt>
              <c:pt idx="906">
                <c:v>81922</c:v>
              </c:pt>
              <c:pt idx="907">
                <c:v>82008</c:v>
              </c:pt>
              <c:pt idx="908">
                <c:v>81840</c:v>
              </c:pt>
              <c:pt idx="909">
                <c:v>81911</c:v>
              </c:pt>
              <c:pt idx="910">
                <c:v>81849</c:v>
              </c:pt>
              <c:pt idx="911">
                <c:v>81910</c:v>
              </c:pt>
              <c:pt idx="912">
                <c:v>81820</c:v>
              </c:pt>
              <c:pt idx="913">
                <c:v>81881</c:v>
              </c:pt>
              <c:pt idx="914">
                <c:v>81771</c:v>
              </c:pt>
              <c:pt idx="915">
                <c:v>81938</c:v>
              </c:pt>
              <c:pt idx="916">
                <c:v>81725</c:v>
              </c:pt>
              <c:pt idx="917">
                <c:v>81818</c:v>
              </c:pt>
              <c:pt idx="918">
                <c:v>81702</c:v>
              </c:pt>
              <c:pt idx="919">
                <c:v>81769</c:v>
              </c:pt>
              <c:pt idx="920">
                <c:v>81684</c:v>
              </c:pt>
              <c:pt idx="921">
                <c:v>81758</c:v>
              </c:pt>
              <c:pt idx="922">
                <c:v>81669</c:v>
              </c:pt>
              <c:pt idx="923">
                <c:v>81782</c:v>
              </c:pt>
              <c:pt idx="924">
                <c:v>81685</c:v>
              </c:pt>
              <c:pt idx="925">
                <c:v>81792</c:v>
              </c:pt>
              <c:pt idx="926">
                <c:v>81666</c:v>
              </c:pt>
              <c:pt idx="927">
                <c:v>81875</c:v>
              </c:pt>
              <c:pt idx="928">
                <c:v>81756</c:v>
              </c:pt>
              <c:pt idx="929">
                <c:v>81875</c:v>
              </c:pt>
              <c:pt idx="930">
                <c:v>81803</c:v>
              </c:pt>
              <c:pt idx="931">
                <c:v>81880</c:v>
              </c:pt>
              <c:pt idx="932">
                <c:v>81793</c:v>
              </c:pt>
              <c:pt idx="933">
                <c:v>81910</c:v>
              </c:pt>
              <c:pt idx="934">
                <c:v>81792</c:v>
              </c:pt>
              <c:pt idx="935">
                <c:v>81855</c:v>
              </c:pt>
              <c:pt idx="936">
                <c:v>81750</c:v>
              </c:pt>
              <c:pt idx="937">
                <c:v>82040</c:v>
              </c:pt>
              <c:pt idx="938">
                <c:v>81915</c:v>
              </c:pt>
              <c:pt idx="939">
                <c:v>81994</c:v>
              </c:pt>
              <c:pt idx="940">
                <c:v>81912</c:v>
              </c:pt>
              <c:pt idx="941">
                <c:v>81977</c:v>
              </c:pt>
              <c:pt idx="942">
                <c:v>81913</c:v>
              </c:pt>
              <c:pt idx="943">
                <c:v>81976</c:v>
              </c:pt>
              <c:pt idx="944">
                <c:v>81783</c:v>
              </c:pt>
              <c:pt idx="945">
                <c:v>81866</c:v>
              </c:pt>
              <c:pt idx="946">
                <c:v>81761</c:v>
              </c:pt>
              <c:pt idx="947">
                <c:v>81945</c:v>
              </c:pt>
              <c:pt idx="948">
                <c:v>81857</c:v>
              </c:pt>
              <c:pt idx="949">
                <c:v>81976</c:v>
              </c:pt>
              <c:pt idx="950">
                <c:v>81905</c:v>
              </c:pt>
              <c:pt idx="951">
                <c:v>81994</c:v>
              </c:pt>
              <c:pt idx="952">
                <c:v>81886</c:v>
              </c:pt>
              <c:pt idx="953">
                <c:v>81952</c:v>
              </c:pt>
              <c:pt idx="954">
                <c:v>81879</c:v>
              </c:pt>
              <c:pt idx="955">
                <c:v>81950</c:v>
              </c:pt>
              <c:pt idx="956">
                <c:v>81868</c:v>
              </c:pt>
              <c:pt idx="957">
                <c:v>82072</c:v>
              </c:pt>
              <c:pt idx="958">
                <c:v>81999</c:v>
              </c:pt>
              <c:pt idx="959">
                <c:v>82162</c:v>
              </c:pt>
              <c:pt idx="960">
                <c:v>81987</c:v>
              </c:pt>
              <c:pt idx="961">
                <c:v>82147</c:v>
              </c:pt>
              <c:pt idx="962">
                <c:v>82067</c:v>
              </c:pt>
              <c:pt idx="963">
                <c:v>82173</c:v>
              </c:pt>
              <c:pt idx="964">
                <c:v>82041</c:v>
              </c:pt>
              <c:pt idx="965">
                <c:v>82173</c:v>
              </c:pt>
              <c:pt idx="966">
                <c:v>82070</c:v>
              </c:pt>
              <c:pt idx="967">
                <c:v>82178</c:v>
              </c:pt>
              <c:pt idx="968">
                <c:v>82083</c:v>
              </c:pt>
              <c:pt idx="969">
                <c:v>82148</c:v>
              </c:pt>
              <c:pt idx="970">
                <c:v>82075</c:v>
              </c:pt>
              <c:pt idx="971">
                <c:v>82140</c:v>
              </c:pt>
              <c:pt idx="972">
                <c:v>82076</c:v>
              </c:pt>
              <c:pt idx="973">
                <c:v>82271</c:v>
              </c:pt>
              <c:pt idx="974">
                <c:v>82100</c:v>
              </c:pt>
              <c:pt idx="975">
                <c:v>82176</c:v>
              </c:pt>
              <c:pt idx="976">
                <c:v>82108</c:v>
              </c:pt>
              <c:pt idx="977">
                <c:v>82170</c:v>
              </c:pt>
              <c:pt idx="978">
                <c:v>82105</c:v>
              </c:pt>
              <c:pt idx="979">
                <c:v>82437</c:v>
              </c:pt>
              <c:pt idx="980">
                <c:v>82361</c:v>
              </c:pt>
              <c:pt idx="981">
                <c:v>82760</c:v>
              </c:pt>
              <c:pt idx="982">
                <c:v>82402</c:v>
              </c:pt>
              <c:pt idx="983">
                <c:v>82480</c:v>
              </c:pt>
              <c:pt idx="984">
                <c:v>82383</c:v>
              </c:pt>
              <c:pt idx="985">
                <c:v>82891</c:v>
              </c:pt>
              <c:pt idx="986">
                <c:v>82408</c:v>
              </c:pt>
              <c:pt idx="987">
                <c:v>82501</c:v>
              </c:pt>
              <c:pt idx="988">
                <c:v>82438</c:v>
              </c:pt>
              <c:pt idx="989">
                <c:v>82900</c:v>
              </c:pt>
              <c:pt idx="990">
                <c:v>82444</c:v>
              </c:pt>
              <c:pt idx="991">
                <c:v>82519</c:v>
              </c:pt>
              <c:pt idx="992">
                <c:v>82446</c:v>
              </c:pt>
              <c:pt idx="993">
                <c:v>82517</c:v>
              </c:pt>
              <c:pt idx="994">
                <c:v>82400</c:v>
              </c:pt>
              <c:pt idx="995">
                <c:v>82624</c:v>
              </c:pt>
              <c:pt idx="996">
                <c:v>82560</c:v>
              </c:pt>
              <c:pt idx="997">
                <c:v>82654</c:v>
              </c:pt>
              <c:pt idx="998">
                <c:v>82405</c:v>
              </c:pt>
              <c:pt idx="999">
                <c:v>82580</c:v>
              </c:pt>
              <c:pt idx="1000">
                <c:v>82517</c:v>
              </c:pt>
              <c:pt idx="1001">
                <c:v>82600</c:v>
              </c:pt>
              <c:pt idx="1002">
                <c:v>82450</c:v>
              </c:pt>
              <c:pt idx="1003">
                <c:v>82642</c:v>
              </c:pt>
              <c:pt idx="1004">
                <c:v>82536</c:v>
              </c:pt>
              <c:pt idx="1005">
                <c:v>82597</c:v>
              </c:pt>
              <c:pt idx="1006">
                <c:v>82480</c:v>
              </c:pt>
              <c:pt idx="1007">
                <c:v>82564</c:v>
              </c:pt>
              <c:pt idx="1008">
                <c:v>82463</c:v>
              </c:pt>
              <c:pt idx="1009">
                <c:v>82595</c:v>
              </c:pt>
              <c:pt idx="1010">
                <c:v>82341</c:v>
              </c:pt>
              <c:pt idx="1011">
                <c:v>82518</c:v>
              </c:pt>
              <c:pt idx="1012">
                <c:v>82431</c:v>
              </c:pt>
              <c:pt idx="1013">
                <c:v>82523</c:v>
              </c:pt>
              <c:pt idx="1014">
                <c:v>82448</c:v>
              </c:pt>
              <c:pt idx="1015">
                <c:v>82639</c:v>
              </c:pt>
              <c:pt idx="1016">
                <c:v>82560</c:v>
              </c:pt>
              <c:pt idx="1017">
                <c:v>82756</c:v>
              </c:pt>
              <c:pt idx="1018">
                <c:v>82616</c:v>
              </c:pt>
              <c:pt idx="1019">
                <c:v>82739</c:v>
              </c:pt>
              <c:pt idx="1020">
                <c:v>82638</c:v>
              </c:pt>
              <c:pt idx="1021">
                <c:v>82780</c:v>
              </c:pt>
              <c:pt idx="1022">
                <c:v>82703</c:v>
              </c:pt>
              <c:pt idx="1023">
                <c:v>82800</c:v>
              </c:pt>
              <c:pt idx="1024">
                <c:v>82703</c:v>
              </c:pt>
              <c:pt idx="1025">
                <c:v>82822</c:v>
              </c:pt>
              <c:pt idx="1026">
                <c:v>82727</c:v>
              </c:pt>
              <c:pt idx="1027">
                <c:v>82825</c:v>
              </c:pt>
              <c:pt idx="1028">
                <c:v>82730</c:v>
              </c:pt>
              <c:pt idx="1029">
                <c:v>82814</c:v>
              </c:pt>
              <c:pt idx="1030">
                <c:v>82729</c:v>
              </c:pt>
              <c:pt idx="1031">
                <c:v>82843</c:v>
              </c:pt>
              <c:pt idx="1032">
                <c:v>82751</c:v>
              </c:pt>
              <c:pt idx="1033">
                <c:v>82872</c:v>
              </c:pt>
              <c:pt idx="1034">
                <c:v>82757</c:v>
              </c:pt>
              <c:pt idx="1035">
                <c:v>82892</c:v>
              </c:pt>
              <c:pt idx="1036">
                <c:v>82786</c:v>
              </c:pt>
              <c:pt idx="1037">
                <c:v>82894</c:v>
              </c:pt>
              <c:pt idx="1038">
                <c:v>82790</c:v>
              </c:pt>
              <c:pt idx="1039">
                <c:v>82894</c:v>
              </c:pt>
              <c:pt idx="1040">
                <c:v>82781</c:v>
              </c:pt>
              <c:pt idx="1041">
                <c:v>82872</c:v>
              </c:pt>
              <c:pt idx="1042">
                <c:v>82674</c:v>
              </c:pt>
              <c:pt idx="1043">
                <c:v>82850</c:v>
              </c:pt>
              <c:pt idx="1044">
                <c:v>82670</c:v>
              </c:pt>
              <c:pt idx="1045">
                <c:v>82786</c:v>
              </c:pt>
              <c:pt idx="1046">
                <c:v>82691</c:v>
              </c:pt>
              <c:pt idx="1047">
                <c:v>82773</c:v>
              </c:pt>
              <c:pt idx="1048">
                <c:v>82613</c:v>
              </c:pt>
              <c:pt idx="1049">
                <c:v>82688</c:v>
              </c:pt>
              <c:pt idx="1050">
                <c:v>82528</c:v>
              </c:pt>
              <c:pt idx="1051">
                <c:v>82611</c:v>
              </c:pt>
              <c:pt idx="1052">
                <c:v>82513</c:v>
              </c:pt>
              <c:pt idx="1053">
                <c:v>82593</c:v>
              </c:pt>
              <c:pt idx="1054">
                <c:v>82530</c:v>
              </c:pt>
              <c:pt idx="1055">
                <c:v>82675</c:v>
              </c:pt>
              <c:pt idx="1056">
                <c:v>82472</c:v>
              </c:pt>
              <c:pt idx="1057">
                <c:v>82534</c:v>
              </c:pt>
              <c:pt idx="1058">
                <c:v>82321</c:v>
              </c:pt>
              <c:pt idx="1059">
                <c:v>82386</c:v>
              </c:pt>
              <c:pt idx="1060">
                <c:v>82149</c:v>
              </c:pt>
              <c:pt idx="1061">
                <c:v>82235</c:v>
              </c:pt>
              <c:pt idx="1062">
                <c:v>82025</c:v>
              </c:pt>
              <c:pt idx="1063">
                <c:v>82188</c:v>
              </c:pt>
              <c:pt idx="1064">
                <c:v>82059</c:v>
              </c:pt>
              <c:pt idx="1065">
                <c:v>82129</c:v>
              </c:pt>
              <c:pt idx="1066">
                <c:v>81825</c:v>
              </c:pt>
              <c:pt idx="1067">
                <c:v>81990</c:v>
              </c:pt>
              <c:pt idx="1068">
                <c:v>81856</c:v>
              </c:pt>
              <c:pt idx="1069">
                <c:v>81920</c:v>
              </c:pt>
              <c:pt idx="1070">
                <c:v>81856</c:v>
              </c:pt>
              <c:pt idx="1071">
                <c:v>81968</c:v>
              </c:pt>
              <c:pt idx="1072">
                <c:v>81838</c:v>
              </c:pt>
              <c:pt idx="1073">
                <c:v>81901</c:v>
              </c:pt>
              <c:pt idx="1074">
                <c:v>81587</c:v>
              </c:pt>
              <c:pt idx="1075">
                <c:v>81657</c:v>
              </c:pt>
              <c:pt idx="1076">
                <c:v>81596</c:v>
              </c:pt>
              <c:pt idx="1077">
                <c:v>81712</c:v>
              </c:pt>
              <c:pt idx="1078">
                <c:v>81550</c:v>
              </c:pt>
              <c:pt idx="1079">
                <c:v>81648</c:v>
              </c:pt>
              <c:pt idx="1080">
                <c:v>81398</c:v>
              </c:pt>
              <c:pt idx="1081">
                <c:v>81481</c:v>
              </c:pt>
              <c:pt idx="1082">
                <c:v>81405</c:v>
              </c:pt>
              <c:pt idx="1083">
                <c:v>81494</c:v>
              </c:pt>
              <c:pt idx="1084">
                <c:v>81366</c:v>
              </c:pt>
              <c:pt idx="1085">
                <c:v>81500</c:v>
              </c:pt>
              <c:pt idx="1086">
                <c:v>81412</c:v>
              </c:pt>
              <c:pt idx="1087">
                <c:v>81519</c:v>
              </c:pt>
              <c:pt idx="1088">
                <c:v>81177</c:v>
              </c:pt>
              <c:pt idx="1089">
                <c:v>81338</c:v>
              </c:pt>
              <c:pt idx="1090">
                <c:v>81208</c:v>
              </c:pt>
              <c:pt idx="1091">
                <c:v>81338</c:v>
              </c:pt>
              <c:pt idx="1092">
                <c:v>81224</c:v>
              </c:pt>
              <c:pt idx="1093">
                <c:v>81309</c:v>
              </c:pt>
              <c:pt idx="1094">
                <c:v>81120</c:v>
              </c:pt>
              <c:pt idx="1095">
                <c:v>81215</c:v>
              </c:pt>
              <c:pt idx="1096">
                <c:v>81131</c:v>
              </c:pt>
              <c:pt idx="1097">
                <c:v>81206</c:v>
              </c:pt>
              <c:pt idx="1098">
                <c:v>81118</c:v>
              </c:pt>
              <c:pt idx="1099">
                <c:v>81269</c:v>
              </c:pt>
              <c:pt idx="1100">
                <c:v>81010</c:v>
              </c:pt>
              <c:pt idx="1101">
                <c:v>81095</c:v>
              </c:pt>
              <c:pt idx="1102">
                <c:v>81010</c:v>
              </c:pt>
              <c:pt idx="1103">
                <c:v>81097</c:v>
              </c:pt>
              <c:pt idx="1104">
                <c:v>81013</c:v>
              </c:pt>
              <c:pt idx="1105">
                <c:v>81108</c:v>
              </c:pt>
              <c:pt idx="1106">
                <c:v>81016</c:v>
              </c:pt>
              <c:pt idx="1107">
                <c:v>81250</c:v>
              </c:pt>
              <c:pt idx="1108">
                <c:v>81186</c:v>
              </c:pt>
              <c:pt idx="1109">
                <c:v>81320</c:v>
              </c:pt>
              <c:pt idx="1110">
                <c:v>81239</c:v>
              </c:pt>
              <c:pt idx="1111">
                <c:v>81414</c:v>
              </c:pt>
              <c:pt idx="1112">
                <c:v>81318</c:v>
              </c:pt>
              <c:pt idx="1113">
                <c:v>81474</c:v>
              </c:pt>
              <c:pt idx="1114">
                <c:v>81300</c:v>
              </c:pt>
              <c:pt idx="1115">
                <c:v>81404</c:v>
              </c:pt>
              <c:pt idx="1116">
                <c:v>81342</c:v>
              </c:pt>
              <c:pt idx="1117">
                <c:v>81569</c:v>
              </c:pt>
              <c:pt idx="1118">
                <c:v>81495</c:v>
              </c:pt>
              <c:pt idx="1119">
                <c:v>81668</c:v>
              </c:pt>
              <c:pt idx="1120">
                <c:v>81546</c:v>
              </c:pt>
              <c:pt idx="1121">
                <c:v>81680</c:v>
              </c:pt>
              <c:pt idx="1122">
                <c:v>81567</c:v>
              </c:pt>
              <c:pt idx="1123">
                <c:v>81678</c:v>
              </c:pt>
              <c:pt idx="1124">
                <c:v>81549</c:v>
              </c:pt>
              <c:pt idx="1125">
                <c:v>81652</c:v>
              </c:pt>
              <c:pt idx="1126">
                <c:v>81568</c:v>
              </c:pt>
              <c:pt idx="1127">
                <c:v>81693</c:v>
              </c:pt>
              <c:pt idx="1128">
                <c:v>81623</c:v>
              </c:pt>
              <c:pt idx="1129">
                <c:v>81688</c:v>
              </c:pt>
              <c:pt idx="1130">
                <c:v>81531</c:v>
              </c:pt>
              <c:pt idx="1131">
                <c:v>81598</c:v>
              </c:pt>
              <c:pt idx="1132">
                <c:v>81485</c:v>
              </c:pt>
              <c:pt idx="1133">
                <c:v>81575</c:v>
              </c:pt>
              <c:pt idx="1134">
                <c:v>81500</c:v>
              </c:pt>
              <c:pt idx="1135">
                <c:v>81566</c:v>
              </c:pt>
              <c:pt idx="1136">
                <c:v>81500</c:v>
              </c:pt>
              <c:pt idx="1137">
                <c:v>81578</c:v>
              </c:pt>
              <c:pt idx="1138">
                <c:v>81345</c:v>
              </c:pt>
              <c:pt idx="1139">
                <c:v>81446</c:v>
              </c:pt>
              <c:pt idx="1140">
                <c:v>81369</c:v>
              </c:pt>
              <c:pt idx="1141">
                <c:v>81446</c:v>
              </c:pt>
              <c:pt idx="1142">
                <c:v>81379</c:v>
              </c:pt>
              <c:pt idx="1143">
                <c:v>81462</c:v>
              </c:pt>
              <c:pt idx="1144">
                <c:v>81380</c:v>
              </c:pt>
              <c:pt idx="1145">
                <c:v>81453</c:v>
              </c:pt>
              <c:pt idx="1146">
                <c:v>81381</c:v>
              </c:pt>
              <c:pt idx="1147">
                <c:v>81453</c:v>
              </c:pt>
              <c:pt idx="1148">
                <c:v>81382</c:v>
              </c:pt>
              <c:pt idx="1149">
                <c:v>81442</c:v>
              </c:pt>
              <c:pt idx="1150">
                <c:v>81358</c:v>
              </c:pt>
              <c:pt idx="1151">
                <c:v>81420</c:v>
              </c:pt>
              <c:pt idx="1152">
                <c:v>81277</c:v>
              </c:pt>
              <c:pt idx="1153">
                <c:v>81348</c:v>
              </c:pt>
              <c:pt idx="1154">
                <c:v>81256</c:v>
              </c:pt>
              <c:pt idx="1155">
                <c:v>81405</c:v>
              </c:pt>
              <c:pt idx="1156">
                <c:v>81266</c:v>
              </c:pt>
              <c:pt idx="1157">
                <c:v>81395</c:v>
              </c:pt>
              <c:pt idx="1158">
                <c:v>81277</c:v>
              </c:pt>
              <c:pt idx="1159">
                <c:v>81373</c:v>
              </c:pt>
              <c:pt idx="1160">
                <c:v>81280</c:v>
              </c:pt>
              <c:pt idx="1161">
                <c:v>81384</c:v>
              </c:pt>
              <c:pt idx="1162">
                <c:v>81298</c:v>
              </c:pt>
              <c:pt idx="1163">
                <c:v>81361</c:v>
              </c:pt>
              <c:pt idx="1164">
                <c:v>81262</c:v>
              </c:pt>
              <c:pt idx="1165">
                <c:v>81403</c:v>
              </c:pt>
              <c:pt idx="1166">
                <c:v>81260</c:v>
              </c:pt>
              <c:pt idx="1167">
                <c:v>81320</c:v>
              </c:pt>
              <c:pt idx="1168">
                <c:v>81216</c:v>
              </c:pt>
              <c:pt idx="1169">
                <c:v>81315</c:v>
              </c:pt>
              <c:pt idx="1170">
                <c:v>81200</c:v>
              </c:pt>
              <c:pt idx="1171">
                <c:v>81287</c:v>
              </c:pt>
              <c:pt idx="1172">
                <c:v>81115</c:v>
              </c:pt>
              <c:pt idx="1173">
                <c:v>81423</c:v>
              </c:pt>
              <c:pt idx="1174">
                <c:v>81312</c:v>
              </c:pt>
              <c:pt idx="1175">
                <c:v>81402</c:v>
              </c:pt>
              <c:pt idx="1176">
                <c:v>81321</c:v>
              </c:pt>
              <c:pt idx="1177">
                <c:v>81410</c:v>
              </c:pt>
              <c:pt idx="1178">
                <c:v>81321</c:v>
              </c:pt>
              <c:pt idx="1179">
                <c:v>81406</c:v>
              </c:pt>
              <c:pt idx="1180">
                <c:v>81320</c:v>
              </c:pt>
              <c:pt idx="1181">
                <c:v>81391</c:v>
              </c:pt>
              <c:pt idx="1182">
                <c:v>81308</c:v>
              </c:pt>
              <c:pt idx="1183">
                <c:v>81435</c:v>
              </c:pt>
              <c:pt idx="1184">
                <c:v>81346</c:v>
              </c:pt>
              <c:pt idx="1185">
                <c:v>81425</c:v>
              </c:pt>
              <c:pt idx="1186">
                <c:v>81214</c:v>
              </c:pt>
              <c:pt idx="1187">
                <c:v>81292</c:v>
              </c:pt>
              <c:pt idx="1188">
                <c:v>81230</c:v>
              </c:pt>
              <c:pt idx="1189">
                <c:v>81294</c:v>
              </c:pt>
              <c:pt idx="1190">
                <c:v>81211</c:v>
              </c:pt>
              <c:pt idx="1191">
                <c:v>81330</c:v>
              </c:pt>
              <c:pt idx="1192">
                <c:v>81257</c:v>
              </c:pt>
              <c:pt idx="1193">
                <c:v>81399</c:v>
              </c:pt>
              <c:pt idx="1194">
                <c:v>81318</c:v>
              </c:pt>
              <c:pt idx="1195">
                <c:v>81397</c:v>
              </c:pt>
              <c:pt idx="1196">
                <c:v>81243</c:v>
              </c:pt>
              <c:pt idx="1197">
                <c:v>81309</c:v>
              </c:pt>
              <c:pt idx="1198">
                <c:v>81230</c:v>
              </c:pt>
              <c:pt idx="1199">
                <c:v>81301</c:v>
              </c:pt>
              <c:pt idx="1200">
                <c:v>81237</c:v>
              </c:pt>
              <c:pt idx="1201">
                <c:v>81406</c:v>
              </c:pt>
              <c:pt idx="1202">
                <c:v>81317</c:v>
              </c:pt>
              <c:pt idx="1203">
                <c:v>81423</c:v>
              </c:pt>
              <c:pt idx="1204">
                <c:v>81336</c:v>
              </c:pt>
              <c:pt idx="1205">
                <c:v>81421</c:v>
              </c:pt>
              <c:pt idx="1206">
                <c:v>81341</c:v>
              </c:pt>
              <c:pt idx="1207">
                <c:v>81439</c:v>
              </c:pt>
              <c:pt idx="1208">
                <c:v>81375</c:v>
              </c:pt>
              <c:pt idx="1209">
                <c:v>81435</c:v>
              </c:pt>
              <c:pt idx="1210">
                <c:v>81373</c:v>
              </c:pt>
              <c:pt idx="1211">
                <c:v>81434</c:v>
              </c:pt>
              <c:pt idx="1212">
                <c:v>81241</c:v>
              </c:pt>
              <c:pt idx="1213">
                <c:v>81349</c:v>
              </c:pt>
              <c:pt idx="1214">
                <c:v>81264</c:v>
              </c:pt>
              <c:pt idx="1215">
                <c:v>81335</c:v>
              </c:pt>
              <c:pt idx="1216">
                <c:v>81257</c:v>
              </c:pt>
              <c:pt idx="1217">
                <c:v>81317</c:v>
              </c:pt>
              <c:pt idx="1218">
                <c:v>81247</c:v>
              </c:pt>
              <c:pt idx="1219">
                <c:v>81320</c:v>
              </c:pt>
              <c:pt idx="1220">
                <c:v>81211</c:v>
              </c:pt>
              <c:pt idx="1221">
                <c:v>81280</c:v>
              </c:pt>
              <c:pt idx="1222">
                <c:v>81037</c:v>
              </c:pt>
              <c:pt idx="1223">
                <c:v>81097</c:v>
              </c:pt>
              <c:pt idx="1224">
                <c:v>80900</c:v>
              </c:pt>
              <c:pt idx="1225">
                <c:v>80969</c:v>
              </c:pt>
              <c:pt idx="1226">
                <c:v>80883</c:v>
              </c:pt>
              <c:pt idx="1227">
                <c:v>80989</c:v>
              </c:pt>
              <c:pt idx="1228">
                <c:v>80908</c:v>
              </c:pt>
              <c:pt idx="1229">
                <c:v>80974</c:v>
              </c:pt>
              <c:pt idx="1230">
                <c:v>80815</c:v>
              </c:pt>
              <c:pt idx="1231">
                <c:v>80876</c:v>
              </c:pt>
              <c:pt idx="1232">
                <c:v>80815</c:v>
              </c:pt>
              <c:pt idx="1233">
                <c:v>81181</c:v>
              </c:pt>
              <c:pt idx="1234">
                <c:v>80954</c:v>
              </c:pt>
              <c:pt idx="1235">
                <c:v>81075</c:v>
              </c:pt>
              <c:pt idx="1236">
                <c:v>80988</c:v>
              </c:pt>
              <c:pt idx="1237">
                <c:v>81059</c:v>
              </c:pt>
              <c:pt idx="1238">
                <c:v>80991</c:v>
              </c:pt>
              <c:pt idx="1239">
                <c:v>81075</c:v>
              </c:pt>
              <c:pt idx="1240">
                <c:v>80930</c:v>
              </c:pt>
              <c:pt idx="1241">
                <c:v>81053</c:v>
              </c:pt>
              <c:pt idx="1242">
                <c:v>80964</c:v>
              </c:pt>
              <c:pt idx="1243">
                <c:v>81040</c:v>
              </c:pt>
              <c:pt idx="1244">
                <c:v>80916</c:v>
              </c:pt>
              <c:pt idx="1245">
                <c:v>81037</c:v>
              </c:pt>
              <c:pt idx="1246">
                <c:v>80947</c:v>
              </c:pt>
              <c:pt idx="1247">
                <c:v>81014</c:v>
              </c:pt>
              <c:pt idx="1248">
                <c:v>80913</c:v>
              </c:pt>
              <c:pt idx="1249">
                <c:v>81120</c:v>
              </c:pt>
              <c:pt idx="1250">
                <c:v>81009</c:v>
              </c:pt>
              <c:pt idx="1251">
                <c:v>81245</c:v>
              </c:pt>
              <c:pt idx="1252">
                <c:v>81093</c:v>
              </c:pt>
              <c:pt idx="1253">
                <c:v>81157</c:v>
              </c:pt>
              <c:pt idx="1254">
                <c:v>81047</c:v>
              </c:pt>
              <c:pt idx="1255">
                <c:v>81177</c:v>
              </c:pt>
              <c:pt idx="1256">
                <c:v>81115</c:v>
              </c:pt>
              <c:pt idx="1257">
                <c:v>81181</c:v>
              </c:pt>
              <c:pt idx="1258">
                <c:v>81079</c:v>
              </c:pt>
              <c:pt idx="1259">
                <c:v>81191</c:v>
              </c:pt>
              <c:pt idx="1260">
                <c:v>81089</c:v>
              </c:pt>
              <c:pt idx="1261">
                <c:v>81156</c:v>
              </c:pt>
              <c:pt idx="1262">
                <c:v>81091</c:v>
              </c:pt>
              <c:pt idx="1263">
                <c:v>81200</c:v>
              </c:pt>
              <c:pt idx="1264">
                <c:v>81110</c:v>
              </c:pt>
              <c:pt idx="1265">
                <c:v>81220</c:v>
              </c:pt>
              <c:pt idx="1266">
                <c:v>81134</c:v>
              </c:pt>
              <c:pt idx="1267">
                <c:v>81196</c:v>
              </c:pt>
              <c:pt idx="1268">
                <c:v>81132</c:v>
              </c:pt>
              <c:pt idx="1269">
                <c:v>81214</c:v>
              </c:pt>
              <c:pt idx="1270">
                <c:v>81153</c:v>
              </c:pt>
              <c:pt idx="1271">
                <c:v>81221</c:v>
              </c:pt>
              <c:pt idx="1272">
                <c:v>81131</c:v>
              </c:pt>
              <c:pt idx="1273">
                <c:v>81229</c:v>
              </c:pt>
              <c:pt idx="1274">
                <c:v>81081</c:v>
              </c:pt>
              <c:pt idx="1275">
                <c:v>81221</c:v>
              </c:pt>
              <c:pt idx="1276">
                <c:v>81146</c:v>
              </c:pt>
              <c:pt idx="1277">
                <c:v>81228</c:v>
              </c:pt>
              <c:pt idx="1278">
                <c:v>81150</c:v>
              </c:pt>
              <c:pt idx="1279">
                <c:v>81227</c:v>
              </c:pt>
              <c:pt idx="1280">
                <c:v>81153</c:v>
              </c:pt>
              <c:pt idx="1281">
                <c:v>81227</c:v>
              </c:pt>
              <c:pt idx="1282">
                <c:v>81154</c:v>
              </c:pt>
              <c:pt idx="1283">
                <c:v>81227</c:v>
              </c:pt>
              <c:pt idx="1284">
                <c:v>81150</c:v>
              </c:pt>
              <c:pt idx="1285">
                <c:v>81225</c:v>
              </c:pt>
              <c:pt idx="1286">
                <c:v>81152</c:v>
              </c:pt>
              <c:pt idx="1287">
                <c:v>81223</c:v>
              </c:pt>
              <c:pt idx="1288">
                <c:v>81151</c:v>
              </c:pt>
              <c:pt idx="1289">
                <c:v>81223</c:v>
              </c:pt>
              <c:pt idx="1290">
                <c:v>81153</c:v>
              </c:pt>
              <c:pt idx="1291">
                <c:v>81222</c:v>
              </c:pt>
              <c:pt idx="1292">
                <c:v>81130</c:v>
              </c:pt>
              <c:pt idx="1293">
                <c:v>81196</c:v>
              </c:pt>
              <c:pt idx="1294">
                <c:v>81098</c:v>
              </c:pt>
              <c:pt idx="1295">
                <c:v>81217</c:v>
              </c:pt>
              <c:pt idx="1296">
                <c:v>81153</c:v>
              </c:pt>
              <c:pt idx="1297">
                <c:v>81275</c:v>
              </c:pt>
              <c:pt idx="1298">
                <c:v>81155</c:v>
              </c:pt>
              <c:pt idx="1299">
                <c:v>81343</c:v>
              </c:pt>
              <c:pt idx="1300">
                <c:v>81254</c:v>
              </c:pt>
              <c:pt idx="1301">
                <c:v>81384</c:v>
              </c:pt>
              <c:pt idx="1302">
                <c:v>81246</c:v>
              </c:pt>
              <c:pt idx="1303">
                <c:v>81311</c:v>
              </c:pt>
              <c:pt idx="1304">
                <c:v>81249</c:v>
              </c:pt>
              <c:pt idx="1305">
                <c:v>81352</c:v>
              </c:pt>
              <c:pt idx="1306">
                <c:v>81252</c:v>
              </c:pt>
              <c:pt idx="1307">
                <c:v>81351</c:v>
              </c:pt>
              <c:pt idx="1308">
                <c:v>81289</c:v>
              </c:pt>
              <c:pt idx="1309">
                <c:v>81350</c:v>
              </c:pt>
              <c:pt idx="1310">
                <c:v>81272</c:v>
              </c:pt>
              <c:pt idx="1311">
                <c:v>81351</c:v>
              </c:pt>
              <c:pt idx="1312">
                <c:v>81266</c:v>
              </c:pt>
              <c:pt idx="1313">
                <c:v>81355</c:v>
              </c:pt>
              <c:pt idx="1314">
                <c:v>81254</c:v>
              </c:pt>
              <c:pt idx="1315">
                <c:v>81334</c:v>
              </c:pt>
              <c:pt idx="1316">
                <c:v>81261</c:v>
              </c:pt>
              <c:pt idx="1317">
                <c:v>81335</c:v>
              </c:pt>
              <c:pt idx="1318">
                <c:v>81193</c:v>
              </c:pt>
              <c:pt idx="1319">
                <c:v>81454</c:v>
              </c:pt>
              <c:pt idx="1320">
                <c:v>81340</c:v>
              </c:pt>
              <c:pt idx="1321">
                <c:v>81450</c:v>
              </c:pt>
              <c:pt idx="1322">
                <c:v>81351</c:v>
              </c:pt>
              <c:pt idx="1323">
                <c:v>81411</c:v>
              </c:pt>
              <c:pt idx="1324">
                <c:v>81347</c:v>
              </c:pt>
              <c:pt idx="1325">
                <c:v>81410</c:v>
              </c:pt>
              <c:pt idx="1326">
                <c:v>81347</c:v>
              </c:pt>
              <c:pt idx="1327">
                <c:v>81668</c:v>
              </c:pt>
              <c:pt idx="1328">
                <c:v>81426</c:v>
              </c:pt>
              <c:pt idx="1329">
                <c:v>81489</c:v>
              </c:pt>
              <c:pt idx="1330">
                <c:v>81388</c:v>
              </c:pt>
              <c:pt idx="1331">
                <c:v>81545</c:v>
              </c:pt>
              <c:pt idx="1332">
                <c:v>81347</c:v>
              </c:pt>
              <c:pt idx="1333">
                <c:v>81464</c:v>
              </c:pt>
              <c:pt idx="1334">
                <c:v>81347</c:v>
              </c:pt>
              <c:pt idx="1335">
                <c:v>81469</c:v>
              </c:pt>
              <c:pt idx="1336">
                <c:v>81348</c:v>
              </c:pt>
              <c:pt idx="1337">
                <c:v>81469</c:v>
              </c:pt>
              <c:pt idx="1338">
                <c:v>81358</c:v>
              </c:pt>
              <c:pt idx="1339">
                <c:v>81489</c:v>
              </c:pt>
              <c:pt idx="1340">
                <c:v>81364</c:v>
              </c:pt>
              <c:pt idx="1341">
                <c:v>81492</c:v>
              </c:pt>
              <c:pt idx="1342">
                <c:v>81370</c:v>
              </c:pt>
              <c:pt idx="1343">
                <c:v>81547</c:v>
              </c:pt>
              <c:pt idx="1344">
                <c:v>81366</c:v>
              </c:pt>
              <c:pt idx="1345">
                <c:v>81547</c:v>
              </c:pt>
              <c:pt idx="1346">
                <c:v>81312</c:v>
              </c:pt>
              <c:pt idx="1347">
                <c:v>81485</c:v>
              </c:pt>
              <c:pt idx="1348">
                <c:v>81366</c:v>
              </c:pt>
              <c:pt idx="1349">
                <c:v>81432</c:v>
              </c:pt>
              <c:pt idx="1350">
                <c:v>81211</c:v>
              </c:pt>
              <c:pt idx="1351">
                <c:v>81352</c:v>
              </c:pt>
              <c:pt idx="1352">
                <c:v>81262</c:v>
              </c:pt>
              <c:pt idx="1353">
                <c:v>81397</c:v>
              </c:pt>
              <c:pt idx="1354">
                <c:v>81327</c:v>
              </c:pt>
              <c:pt idx="1355">
                <c:v>81400</c:v>
              </c:pt>
              <c:pt idx="1356">
                <c:v>81273</c:v>
              </c:pt>
              <c:pt idx="1357">
                <c:v>81380</c:v>
              </c:pt>
              <c:pt idx="1358">
                <c:v>81273</c:v>
              </c:pt>
              <c:pt idx="1359">
                <c:v>81373</c:v>
              </c:pt>
              <c:pt idx="1360">
                <c:v>81272</c:v>
              </c:pt>
              <c:pt idx="1361">
                <c:v>81378</c:v>
              </c:pt>
              <c:pt idx="1362">
                <c:v>81232</c:v>
              </c:pt>
              <c:pt idx="1363">
                <c:v>81304</c:v>
              </c:pt>
              <c:pt idx="1364">
                <c:v>81225</c:v>
              </c:pt>
              <c:pt idx="1365">
                <c:v>81299</c:v>
              </c:pt>
              <c:pt idx="1366">
                <c:v>81222</c:v>
              </c:pt>
              <c:pt idx="1367">
                <c:v>81302</c:v>
              </c:pt>
              <c:pt idx="1368">
                <c:v>81242</c:v>
              </c:pt>
              <c:pt idx="1369">
                <c:v>81354</c:v>
              </c:pt>
              <c:pt idx="1370">
                <c:v>81287</c:v>
              </c:pt>
              <c:pt idx="1371">
                <c:v>81376</c:v>
              </c:pt>
              <c:pt idx="1372">
                <c:v>81282</c:v>
              </c:pt>
              <c:pt idx="1373">
                <c:v>81378</c:v>
              </c:pt>
              <c:pt idx="1374">
                <c:v>81257</c:v>
              </c:pt>
              <c:pt idx="1375">
                <c:v>81346</c:v>
              </c:pt>
              <c:pt idx="1376">
                <c:v>81280</c:v>
              </c:pt>
              <c:pt idx="1377">
                <c:v>81349</c:v>
              </c:pt>
              <c:pt idx="1378">
                <c:v>81280</c:v>
              </c:pt>
              <c:pt idx="1379">
                <c:v>81394</c:v>
              </c:pt>
              <c:pt idx="1380">
                <c:v>81320</c:v>
              </c:pt>
              <c:pt idx="1381">
                <c:v>81394</c:v>
              </c:pt>
              <c:pt idx="1382">
                <c:v>81217</c:v>
              </c:pt>
              <c:pt idx="1383">
                <c:v>81343</c:v>
              </c:pt>
              <c:pt idx="1384">
                <c:v>81238</c:v>
              </c:pt>
              <c:pt idx="1385">
                <c:v>81300</c:v>
              </c:pt>
              <c:pt idx="1386">
                <c:v>81236</c:v>
              </c:pt>
              <c:pt idx="1387">
                <c:v>81364</c:v>
              </c:pt>
              <c:pt idx="1388">
                <c:v>81252</c:v>
              </c:pt>
              <c:pt idx="1389">
                <c:v>81362</c:v>
              </c:pt>
              <c:pt idx="1390">
                <c:v>81251</c:v>
              </c:pt>
              <c:pt idx="1391">
                <c:v>81362</c:v>
              </c:pt>
              <c:pt idx="1392">
                <c:v>81152</c:v>
              </c:pt>
              <c:pt idx="1393">
                <c:v>81222</c:v>
              </c:pt>
              <c:pt idx="1394">
                <c:v>81083</c:v>
              </c:pt>
              <c:pt idx="1395">
                <c:v>81187</c:v>
              </c:pt>
              <c:pt idx="1396">
                <c:v>81051</c:v>
              </c:pt>
              <c:pt idx="1397">
                <c:v>81140</c:v>
              </c:pt>
              <c:pt idx="1398">
                <c:v>81077</c:v>
              </c:pt>
              <c:pt idx="1399">
                <c:v>81395</c:v>
              </c:pt>
              <c:pt idx="1400">
                <c:v>81274</c:v>
              </c:pt>
              <c:pt idx="1401">
                <c:v>81498</c:v>
              </c:pt>
              <c:pt idx="1402">
                <c:v>81281</c:v>
              </c:pt>
              <c:pt idx="1403">
                <c:v>81623</c:v>
              </c:pt>
              <c:pt idx="1404">
                <c:v>81264</c:v>
              </c:pt>
              <c:pt idx="1405">
                <c:v>81340</c:v>
              </c:pt>
              <c:pt idx="1406">
                <c:v>81210</c:v>
              </c:pt>
              <c:pt idx="1407">
                <c:v>81289</c:v>
              </c:pt>
              <c:pt idx="1408">
                <c:v>81100</c:v>
              </c:pt>
              <c:pt idx="1409">
                <c:v>81211</c:v>
              </c:pt>
              <c:pt idx="1410">
                <c:v>81141</c:v>
              </c:pt>
              <c:pt idx="1411">
                <c:v>81274</c:v>
              </c:pt>
              <c:pt idx="1412">
                <c:v>81173</c:v>
              </c:pt>
              <c:pt idx="1413">
                <c:v>81374</c:v>
              </c:pt>
              <c:pt idx="1414">
                <c:v>81312</c:v>
              </c:pt>
              <c:pt idx="1415">
                <c:v>81407</c:v>
              </c:pt>
              <c:pt idx="1416">
                <c:v>81200</c:v>
              </c:pt>
              <c:pt idx="1417">
                <c:v>81309</c:v>
              </c:pt>
              <c:pt idx="1418">
                <c:v>81215</c:v>
              </c:pt>
              <c:pt idx="1419">
                <c:v>81432</c:v>
              </c:pt>
              <c:pt idx="1420">
                <c:v>81331</c:v>
              </c:pt>
              <c:pt idx="1421">
                <c:v>81394</c:v>
              </c:pt>
              <c:pt idx="1422">
                <c:v>81328</c:v>
              </c:pt>
              <c:pt idx="1423">
                <c:v>81394</c:v>
              </c:pt>
              <c:pt idx="1424">
                <c:v>81322</c:v>
              </c:pt>
              <c:pt idx="1425">
                <c:v>81490</c:v>
              </c:pt>
              <c:pt idx="1426">
                <c:v>81361</c:v>
              </c:pt>
              <c:pt idx="1427">
                <c:v>81427</c:v>
              </c:pt>
              <c:pt idx="1428">
                <c:v>81364</c:v>
              </c:pt>
              <c:pt idx="1429">
                <c:v>81426</c:v>
              </c:pt>
              <c:pt idx="1430">
                <c:v>81364</c:v>
              </c:pt>
              <c:pt idx="1431">
                <c:v>81486</c:v>
              </c:pt>
              <c:pt idx="1432">
                <c:v>81341</c:v>
              </c:pt>
              <c:pt idx="1433">
                <c:v>81437</c:v>
              </c:pt>
              <c:pt idx="1434">
                <c:v>81324</c:v>
              </c:pt>
              <c:pt idx="1435">
                <c:v>81394</c:v>
              </c:pt>
              <c:pt idx="1436">
                <c:v>81332</c:v>
              </c:pt>
              <c:pt idx="1437">
                <c:v>81403</c:v>
              </c:pt>
              <c:pt idx="1438">
                <c:v>81260</c:v>
              </c:pt>
              <c:pt idx="1439">
                <c:v>81400</c:v>
              </c:pt>
              <c:pt idx="1440">
                <c:v>81307</c:v>
              </c:pt>
              <c:pt idx="1441">
                <c:v>81382</c:v>
              </c:pt>
              <c:pt idx="1442">
                <c:v>81253</c:v>
              </c:pt>
              <c:pt idx="1443">
                <c:v>81319</c:v>
              </c:pt>
              <c:pt idx="1444">
                <c:v>81113</c:v>
              </c:pt>
              <c:pt idx="1445">
                <c:v>81230</c:v>
              </c:pt>
              <c:pt idx="1446">
                <c:v>81001</c:v>
              </c:pt>
              <c:pt idx="1447">
                <c:v>81092</c:v>
              </c:pt>
              <c:pt idx="1448">
                <c:v>81026</c:v>
              </c:pt>
              <c:pt idx="1449">
                <c:v>81092</c:v>
              </c:pt>
              <c:pt idx="1450">
                <c:v>80920</c:v>
              </c:pt>
              <c:pt idx="1451">
                <c:v>81070</c:v>
              </c:pt>
              <c:pt idx="1452">
                <c:v>80916</c:v>
              </c:pt>
              <c:pt idx="1453">
                <c:v>81095</c:v>
              </c:pt>
              <c:pt idx="1454">
                <c:v>81013</c:v>
              </c:pt>
              <c:pt idx="1455">
                <c:v>81095</c:v>
              </c:pt>
              <c:pt idx="1456">
                <c:v>80972</c:v>
              </c:pt>
              <c:pt idx="1457">
                <c:v>81093</c:v>
              </c:pt>
              <c:pt idx="1458">
                <c:v>80996</c:v>
              </c:pt>
              <c:pt idx="1459">
                <c:v>81129</c:v>
              </c:pt>
              <c:pt idx="1460">
                <c:v>81027</c:v>
              </c:pt>
              <c:pt idx="1461">
                <c:v>81099</c:v>
              </c:pt>
              <c:pt idx="1462">
                <c:v>80946</c:v>
              </c:pt>
              <c:pt idx="1463">
                <c:v>81019</c:v>
              </c:pt>
              <c:pt idx="1464">
                <c:v>80876</c:v>
              </c:pt>
              <c:pt idx="1465">
                <c:v>80989</c:v>
              </c:pt>
              <c:pt idx="1466">
                <c:v>80886</c:v>
              </c:pt>
              <c:pt idx="1467">
                <c:v>80952</c:v>
              </c:pt>
              <c:pt idx="1468">
                <c:v>80851</c:v>
              </c:pt>
              <c:pt idx="1469">
                <c:v>80917</c:v>
              </c:pt>
              <c:pt idx="1470">
                <c:v>80856</c:v>
              </c:pt>
              <c:pt idx="1471">
                <c:v>80978</c:v>
              </c:pt>
              <c:pt idx="1472">
                <c:v>80910</c:v>
              </c:pt>
              <c:pt idx="1473">
                <c:v>80988</c:v>
              </c:pt>
              <c:pt idx="1474">
                <c:v>80921</c:v>
              </c:pt>
              <c:pt idx="1475">
                <c:v>80982</c:v>
              </c:pt>
              <c:pt idx="1476">
                <c:v>80904</c:v>
              </c:pt>
              <c:pt idx="1477">
                <c:v>80979</c:v>
              </c:pt>
              <c:pt idx="1478">
                <c:v>80771</c:v>
              </c:pt>
              <c:pt idx="1479">
                <c:v>80941</c:v>
              </c:pt>
              <c:pt idx="1480">
                <c:v>80875</c:v>
              </c:pt>
              <c:pt idx="1481">
                <c:v>80950</c:v>
              </c:pt>
              <c:pt idx="1482">
                <c:v>80741</c:v>
              </c:pt>
              <c:pt idx="1483">
                <c:v>80942</c:v>
              </c:pt>
              <c:pt idx="1484">
                <c:v>80741</c:v>
              </c:pt>
              <c:pt idx="1485">
                <c:v>80950</c:v>
              </c:pt>
              <c:pt idx="1486">
                <c:v>80822</c:v>
              </c:pt>
              <c:pt idx="1487">
                <c:v>80963</c:v>
              </c:pt>
              <c:pt idx="1488">
                <c:v>80907</c:v>
              </c:pt>
            </c:numLit>
          </c:val>
          <c:smooth val="0"/>
        </c:ser>
        <c:ser>
          <c:idx val="2"/>
          <c:order val="2"/>
          <c:spPr>
            <a:ln w="9525">
              <a:solidFill>
                <a:srgbClr val="00FF00"/>
              </a:solidFill>
            </a:ln>
          </c:spPr>
          <c:marker>
            <c:symbol val="none"/>
          </c:marker>
          <c:val>
            <c:numLit>
              <c:formatCode>General</c:formatCode>
              <c:ptCount val="1489"/>
              <c:pt idx="0">
                <c:v>75480</c:v>
              </c:pt>
              <c:pt idx="1">
                <c:v>75939</c:v>
              </c:pt>
              <c:pt idx="2">
                <c:v>#N/A</c:v>
              </c:pt>
              <c:pt idx="3">
                <c:v>#N/A</c:v>
              </c:pt>
              <c:pt idx="4">
                <c:v>#N/A</c:v>
              </c:pt>
              <c:pt idx="5">
                <c:v>#N/A</c:v>
              </c:pt>
              <c:pt idx="6">
                <c:v>#N/A</c:v>
              </c:pt>
              <c:pt idx="7">
                <c:v>#N/A</c:v>
              </c:pt>
              <c:pt idx="8">
                <c:v>#N/A</c:v>
              </c:pt>
              <c:pt idx="9">
                <c:v>#N/A</c:v>
              </c:pt>
              <c:pt idx="10">
                <c:v>#N/A</c:v>
              </c:pt>
              <c:pt idx="11">
                <c:v>#N/A</c:v>
              </c:pt>
              <c:pt idx="12">
                <c:v>#N/A</c:v>
              </c:pt>
              <c:pt idx="13">
                <c:v>#N/A</c:v>
              </c:pt>
              <c:pt idx="14">
                <c:v>#N/A</c:v>
              </c:pt>
              <c:pt idx="15">
                <c:v>#N/A</c:v>
              </c:pt>
              <c:pt idx="16">
                <c:v>#N/A</c:v>
              </c:pt>
              <c:pt idx="17">
                <c:v>#N/A</c:v>
              </c:pt>
              <c:pt idx="18">
                <c:v>#N/A</c:v>
              </c:pt>
              <c:pt idx="19">
                <c:v>#N/A</c:v>
              </c:pt>
              <c:pt idx="20">
                <c:v>#N/A</c:v>
              </c:pt>
              <c:pt idx="21">
                <c:v>#N/A</c:v>
              </c:pt>
              <c:pt idx="22">
                <c:v>#N/A</c:v>
              </c:pt>
              <c:pt idx="23">
                <c:v>#N/A</c:v>
              </c:pt>
              <c:pt idx="24">
                <c:v>#N/A</c:v>
              </c:pt>
              <c:pt idx="25">
                <c:v>#N/A</c:v>
              </c:pt>
              <c:pt idx="26">
                <c:v>#N/A</c:v>
              </c:pt>
              <c:pt idx="27">
                <c:v>#N/A</c:v>
              </c:pt>
              <c:pt idx="28">
                <c:v>#N/A</c:v>
              </c:pt>
              <c:pt idx="29">
                <c:v>#N/A</c:v>
              </c:pt>
              <c:pt idx="30">
                <c:v>#N/A</c:v>
              </c:pt>
              <c:pt idx="31">
                <c:v>#N/A</c:v>
              </c:pt>
              <c:pt idx="32">
                <c:v>#N/A</c:v>
              </c:pt>
              <c:pt idx="33">
                <c:v>#N/A</c:v>
              </c:pt>
              <c:pt idx="34">
                <c:v>#N/A</c:v>
              </c:pt>
              <c:pt idx="35">
                <c:v>#N/A</c:v>
              </c:pt>
              <c:pt idx="36">
                <c:v>#N/A</c:v>
              </c:pt>
              <c:pt idx="37">
                <c:v>#N/A</c:v>
              </c:pt>
              <c:pt idx="38">
                <c:v>#N/A</c:v>
              </c:pt>
              <c:pt idx="39">
                <c:v>#N/A</c:v>
              </c:pt>
              <c:pt idx="40">
                <c:v>#N/A</c:v>
              </c:pt>
              <c:pt idx="41">
                <c:v>#N/A</c:v>
              </c:pt>
              <c:pt idx="42">
                <c:v>#N/A</c:v>
              </c:pt>
              <c:pt idx="43">
                <c:v>#N/A</c:v>
              </c:pt>
              <c:pt idx="44">
                <c:v>#N/A</c:v>
              </c:pt>
              <c:pt idx="45">
                <c:v>#N/A</c:v>
              </c:pt>
              <c:pt idx="46">
                <c:v>#N/A</c:v>
              </c:pt>
              <c:pt idx="47">
                <c:v>#N/A</c:v>
              </c:pt>
              <c:pt idx="48">
                <c:v>#N/A</c:v>
              </c:pt>
              <c:pt idx="49">
                <c:v>#N/A</c:v>
              </c:pt>
              <c:pt idx="50">
                <c:v>#N/A</c:v>
              </c:pt>
              <c:pt idx="51">
                <c:v>#N/A</c:v>
              </c:pt>
              <c:pt idx="52">
                <c:v>#N/A</c:v>
              </c:pt>
              <c:pt idx="53">
                <c:v>#N/A</c:v>
              </c:pt>
              <c:pt idx="54">
                <c:v>#N/A</c:v>
              </c:pt>
              <c:pt idx="55">
                <c:v>#N/A</c:v>
              </c:pt>
              <c:pt idx="56">
                <c:v>#N/A</c:v>
              </c:pt>
              <c:pt idx="57">
                <c:v>#N/A</c:v>
              </c:pt>
              <c:pt idx="58">
                <c:v>#N/A</c:v>
              </c:pt>
              <c:pt idx="59">
                <c:v>#N/A</c:v>
              </c:pt>
              <c:pt idx="60">
                <c:v>#N/A</c:v>
              </c:pt>
              <c:pt idx="61">
                <c:v>#N/A</c:v>
              </c:pt>
              <c:pt idx="62">
                <c:v>#N/A</c:v>
              </c:pt>
              <c:pt idx="63">
                <c:v>#N/A</c:v>
              </c:pt>
              <c:pt idx="64">
                <c:v>#N/A</c:v>
              </c:pt>
              <c:pt idx="65">
                <c:v>#N/A</c:v>
              </c:pt>
              <c:pt idx="66">
                <c:v>#N/A</c:v>
              </c:pt>
              <c:pt idx="67">
                <c:v>#N/A</c:v>
              </c:pt>
              <c:pt idx="68">
                <c:v>#N/A</c:v>
              </c:pt>
              <c:pt idx="69">
                <c:v>#N/A</c:v>
              </c:pt>
              <c:pt idx="70">
                <c:v>#N/A</c:v>
              </c:pt>
              <c:pt idx="71">
                <c:v>77007</c:v>
              </c:pt>
              <c:pt idx="72">
                <c:v>#N/A</c:v>
              </c:pt>
              <c:pt idx="73">
                <c:v>#N/A</c:v>
              </c:pt>
              <c:pt idx="74">
                <c:v>#N/A</c:v>
              </c:pt>
              <c:pt idx="75">
                <c:v>#N/A</c:v>
              </c:pt>
              <c:pt idx="76">
                <c:v>#N/A</c:v>
              </c:pt>
              <c:pt idx="77">
                <c:v>#N/A</c:v>
              </c:pt>
              <c:pt idx="78">
                <c:v>#N/A</c:v>
              </c:pt>
              <c:pt idx="79">
                <c:v>#N/A</c:v>
              </c:pt>
              <c:pt idx="80">
                <c:v>#N/A</c:v>
              </c:pt>
              <c:pt idx="81">
                <c:v>#N/A</c:v>
              </c:pt>
              <c:pt idx="82">
                <c:v>#N/A</c:v>
              </c:pt>
              <c:pt idx="83">
                <c:v>#N/A</c:v>
              </c:pt>
              <c:pt idx="84">
                <c:v>#N/A</c:v>
              </c:pt>
              <c:pt idx="85">
                <c:v>#N/A</c:v>
              </c:pt>
              <c:pt idx="86">
                <c:v>#N/A</c:v>
              </c:pt>
              <c:pt idx="87">
                <c:v>#N/A</c:v>
              </c:pt>
              <c:pt idx="88">
                <c:v>#N/A</c:v>
              </c:pt>
              <c:pt idx="89">
                <c:v>#N/A</c:v>
              </c:pt>
              <c:pt idx="90">
                <c:v>#N/A</c:v>
              </c:pt>
              <c:pt idx="91">
                <c:v>#N/A</c:v>
              </c:pt>
              <c:pt idx="92">
                <c:v>#N/A</c:v>
              </c:pt>
              <c:pt idx="93">
                <c:v>#N/A</c:v>
              </c:pt>
              <c:pt idx="94">
                <c:v>#N/A</c:v>
              </c:pt>
              <c:pt idx="95">
                <c:v>#N/A</c:v>
              </c:pt>
              <c:pt idx="96">
                <c:v>#N/A</c:v>
              </c:pt>
              <c:pt idx="97">
                <c:v>#N/A</c:v>
              </c:pt>
              <c:pt idx="98">
                <c:v>#N/A</c:v>
              </c:pt>
              <c:pt idx="99">
                <c:v>#N/A</c:v>
              </c:pt>
              <c:pt idx="100">
                <c:v>76694</c:v>
              </c:pt>
              <c:pt idx="101">
                <c:v>#N/A</c:v>
              </c:pt>
              <c:pt idx="102">
                <c:v>#N/A</c:v>
              </c:pt>
              <c:pt idx="103">
                <c:v>#N/A</c:v>
              </c:pt>
              <c:pt idx="104">
                <c:v>#N/A</c:v>
              </c:pt>
              <c:pt idx="105">
                <c:v>77039</c:v>
              </c:pt>
              <c:pt idx="106">
                <c:v>#N/A</c:v>
              </c:pt>
              <c:pt idx="107">
                <c:v>#N/A</c:v>
              </c:pt>
              <c:pt idx="108">
                <c:v>#N/A</c:v>
              </c:pt>
              <c:pt idx="109">
                <c:v>#N/A</c:v>
              </c:pt>
              <c:pt idx="110">
                <c:v>#N/A</c:v>
              </c:pt>
              <c:pt idx="111">
                <c:v>#N/A</c:v>
              </c:pt>
              <c:pt idx="112">
                <c:v>76554</c:v>
              </c:pt>
              <c:pt idx="113">
                <c:v>#N/A</c:v>
              </c:pt>
              <c:pt idx="114">
                <c:v>#N/A</c:v>
              </c:pt>
              <c:pt idx="115">
                <c:v>#N/A</c:v>
              </c:pt>
              <c:pt idx="116">
                <c:v>#N/A</c:v>
              </c:pt>
              <c:pt idx="117">
                <c:v>#N/A</c:v>
              </c:pt>
              <c:pt idx="118">
                <c:v>#N/A</c:v>
              </c:pt>
              <c:pt idx="119">
                <c:v>#N/A</c:v>
              </c:pt>
              <c:pt idx="120">
                <c:v>#N/A</c:v>
              </c:pt>
              <c:pt idx="121">
                <c:v>#N/A</c:v>
              </c:pt>
              <c:pt idx="122">
                <c:v>#N/A</c:v>
              </c:pt>
              <c:pt idx="123">
                <c:v>#N/A</c:v>
              </c:pt>
              <c:pt idx="124">
                <c:v>#N/A</c:v>
              </c:pt>
              <c:pt idx="125">
                <c:v>#N/A</c:v>
              </c:pt>
              <c:pt idx="126">
                <c:v>#N/A</c:v>
              </c:pt>
              <c:pt idx="127">
                <c:v>#N/A</c:v>
              </c:pt>
              <c:pt idx="128">
                <c:v>#N/A</c:v>
              </c:pt>
              <c:pt idx="129">
                <c:v>#N/A</c:v>
              </c:pt>
              <c:pt idx="130">
                <c:v>#N/A</c:v>
              </c:pt>
              <c:pt idx="131">
                <c:v>#N/A</c:v>
              </c:pt>
              <c:pt idx="132">
                <c:v>#N/A</c:v>
              </c:pt>
              <c:pt idx="133">
                <c:v>#N/A</c:v>
              </c:pt>
              <c:pt idx="134">
                <c:v>#N/A</c:v>
              </c:pt>
              <c:pt idx="135">
                <c:v>#N/A</c:v>
              </c:pt>
              <c:pt idx="136">
                <c:v>#N/A</c:v>
              </c:pt>
              <c:pt idx="137">
                <c:v>#N/A</c:v>
              </c:pt>
              <c:pt idx="138">
                <c:v>#N/A</c:v>
              </c:pt>
              <c:pt idx="139">
                <c:v>#N/A</c:v>
              </c:pt>
              <c:pt idx="140">
                <c:v>#N/A</c:v>
              </c:pt>
              <c:pt idx="141">
                <c:v>#N/A</c:v>
              </c:pt>
              <c:pt idx="142">
                <c:v>#N/A</c:v>
              </c:pt>
              <c:pt idx="143">
                <c:v>#N/A</c:v>
              </c:pt>
              <c:pt idx="144">
                <c:v>#N/A</c:v>
              </c:pt>
              <c:pt idx="145">
                <c:v>#N/A</c:v>
              </c:pt>
              <c:pt idx="146">
                <c:v>#N/A</c:v>
              </c:pt>
              <c:pt idx="147">
                <c:v>#N/A</c:v>
              </c:pt>
              <c:pt idx="148">
                <c:v>#N/A</c:v>
              </c:pt>
              <c:pt idx="149">
                <c:v>#N/A</c:v>
              </c:pt>
              <c:pt idx="150">
                <c:v>#N/A</c:v>
              </c:pt>
              <c:pt idx="151">
                <c:v>#N/A</c:v>
              </c:pt>
              <c:pt idx="152">
                <c:v>#N/A</c:v>
              </c:pt>
              <c:pt idx="153">
                <c:v>#N/A</c:v>
              </c:pt>
              <c:pt idx="154">
                <c:v>#N/A</c:v>
              </c:pt>
              <c:pt idx="155">
                <c:v>#N/A</c:v>
              </c:pt>
              <c:pt idx="156">
                <c:v>#N/A</c:v>
              </c:pt>
              <c:pt idx="157">
                <c:v>#N/A</c:v>
              </c:pt>
              <c:pt idx="158">
                <c:v>#N/A</c:v>
              </c:pt>
              <c:pt idx="159">
                <c:v>#N/A</c:v>
              </c:pt>
              <c:pt idx="160">
                <c:v>#N/A</c:v>
              </c:pt>
              <c:pt idx="161">
                <c:v>#N/A</c:v>
              </c:pt>
              <c:pt idx="162">
                <c:v>#N/A</c:v>
              </c:pt>
              <c:pt idx="163">
                <c:v>#N/A</c:v>
              </c:pt>
              <c:pt idx="164">
                <c:v>#N/A</c:v>
              </c:pt>
              <c:pt idx="165">
                <c:v>#N/A</c:v>
              </c:pt>
              <c:pt idx="166">
                <c:v>#N/A</c:v>
              </c:pt>
              <c:pt idx="167">
                <c:v>#N/A</c:v>
              </c:pt>
              <c:pt idx="168">
                <c:v>#N/A</c:v>
              </c:pt>
              <c:pt idx="169">
                <c:v>77962</c:v>
              </c:pt>
              <c:pt idx="170">
                <c:v>#N/A</c:v>
              </c:pt>
              <c:pt idx="171">
                <c:v>#N/A</c:v>
              </c:pt>
              <c:pt idx="172">
                <c:v>#N/A</c:v>
              </c:pt>
              <c:pt idx="173">
                <c:v>#N/A</c:v>
              </c:pt>
              <c:pt idx="174">
                <c:v>#N/A</c:v>
              </c:pt>
              <c:pt idx="175">
                <c:v>#N/A</c:v>
              </c:pt>
              <c:pt idx="176">
                <c:v>#N/A</c:v>
              </c:pt>
              <c:pt idx="177">
                <c:v>#N/A</c:v>
              </c:pt>
              <c:pt idx="178">
                <c:v>#N/A</c:v>
              </c:pt>
              <c:pt idx="179">
                <c:v>#N/A</c:v>
              </c:pt>
              <c:pt idx="180">
                <c:v>#N/A</c:v>
              </c:pt>
              <c:pt idx="181">
                <c:v>#N/A</c:v>
              </c:pt>
              <c:pt idx="182">
                <c:v>#N/A</c:v>
              </c:pt>
              <c:pt idx="183">
                <c:v>#N/A</c:v>
              </c:pt>
              <c:pt idx="184">
                <c:v>#N/A</c:v>
              </c:pt>
              <c:pt idx="185">
                <c:v>#N/A</c:v>
              </c:pt>
              <c:pt idx="186">
                <c:v>#N/A</c:v>
              </c:pt>
              <c:pt idx="187">
                <c:v>#N/A</c:v>
              </c:pt>
              <c:pt idx="188">
                <c:v>#N/A</c:v>
              </c:pt>
              <c:pt idx="189">
                <c:v>#N/A</c:v>
              </c:pt>
              <c:pt idx="190">
                <c:v>#N/A</c:v>
              </c:pt>
              <c:pt idx="191">
                <c:v>#N/A</c:v>
              </c:pt>
              <c:pt idx="192">
                <c:v>#N/A</c:v>
              </c:pt>
              <c:pt idx="193">
                <c:v>#N/A</c:v>
              </c:pt>
              <c:pt idx="194">
                <c:v>#N/A</c:v>
              </c:pt>
              <c:pt idx="195">
                <c:v>#N/A</c:v>
              </c:pt>
              <c:pt idx="196">
                <c:v>#N/A</c:v>
              </c:pt>
              <c:pt idx="197">
                <c:v>#N/A</c:v>
              </c:pt>
              <c:pt idx="198">
                <c:v>#N/A</c:v>
              </c:pt>
              <c:pt idx="199">
                <c:v>#N/A</c:v>
              </c:pt>
              <c:pt idx="200">
                <c:v>#N/A</c:v>
              </c:pt>
              <c:pt idx="201">
                <c:v>#N/A</c:v>
              </c:pt>
              <c:pt idx="202">
                <c:v>#N/A</c:v>
              </c:pt>
              <c:pt idx="203">
                <c:v>#N/A</c:v>
              </c:pt>
              <c:pt idx="204">
                <c:v>#N/A</c:v>
              </c:pt>
              <c:pt idx="205">
                <c:v>#N/A</c:v>
              </c:pt>
              <c:pt idx="206">
                <c:v>#N/A</c:v>
              </c:pt>
              <c:pt idx="207">
                <c:v>#N/A</c:v>
              </c:pt>
              <c:pt idx="208">
                <c:v>#N/A</c:v>
              </c:pt>
              <c:pt idx="209">
                <c:v>#N/A</c:v>
              </c:pt>
              <c:pt idx="210">
                <c:v>#N/A</c:v>
              </c:pt>
              <c:pt idx="211">
                <c:v>#N/A</c:v>
              </c:pt>
              <c:pt idx="212">
                <c:v>77385</c:v>
              </c:pt>
              <c:pt idx="213">
                <c:v>#N/A</c:v>
              </c:pt>
              <c:pt idx="214">
                <c:v>#N/A</c:v>
              </c:pt>
              <c:pt idx="215">
                <c:v>#N/A</c:v>
              </c:pt>
              <c:pt idx="216">
                <c:v>#N/A</c:v>
              </c:pt>
              <c:pt idx="217">
                <c:v>#N/A</c:v>
              </c:pt>
              <c:pt idx="218">
                <c:v>#N/A</c:v>
              </c:pt>
              <c:pt idx="219">
                <c:v>77792</c:v>
              </c:pt>
              <c:pt idx="220">
                <c:v>#N/A</c:v>
              </c:pt>
              <c:pt idx="221">
                <c:v>#N/A</c:v>
              </c:pt>
              <c:pt idx="222">
                <c:v>#N/A</c:v>
              </c:pt>
              <c:pt idx="223">
                <c:v>#N/A</c:v>
              </c:pt>
              <c:pt idx="224">
                <c:v>#N/A</c:v>
              </c:pt>
              <c:pt idx="225">
                <c:v>#N/A</c:v>
              </c:pt>
              <c:pt idx="226">
                <c:v>#N/A</c:v>
              </c:pt>
              <c:pt idx="227">
                <c:v>#N/A</c:v>
              </c:pt>
              <c:pt idx="228">
                <c:v>#N/A</c:v>
              </c:pt>
              <c:pt idx="229">
                <c:v>#N/A</c:v>
              </c:pt>
              <c:pt idx="230">
                <c:v>#N/A</c:v>
              </c:pt>
              <c:pt idx="231">
                <c:v>#N/A</c:v>
              </c:pt>
              <c:pt idx="232">
                <c:v>#N/A</c:v>
              </c:pt>
              <c:pt idx="233">
                <c:v>#N/A</c:v>
              </c:pt>
              <c:pt idx="234">
                <c:v>#N/A</c:v>
              </c:pt>
              <c:pt idx="235">
                <c:v>#N/A</c:v>
              </c:pt>
              <c:pt idx="236">
                <c:v>#N/A</c:v>
              </c:pt>
              <c:pt idx="237">
                <c:v>#N/A</c:v>
              </c:pt>
              <c:pt idx="238">
                <c:v>#N/A</c:v>
              </c:pt>
              <c:pt idx="239">
                <c:v>#N/A</c:v>
              </c:pt>
              <c:pt idx="240">
                <c:v>#N/A</c:v>
              </c:pt>
              <c:pt idx="241">
                <c:v>#N/A</c:v>
              </c:pt>
              <c:pt idx="242">
                <c:v>#N/A</c:v>
              </c:pt>
              <c:pt idx="243">
                <c:v>#N/A</c:v>
              </c:pt>
              <c:pt idx="244">
                <c:v>#N/A</c:v>
              </c:pt>
              <c:pt idx="245">
                <c:v>#N/A</c:v>
              </c:pt>
              <c:pt idx="246">
                <c:v>#N/A</c:v>
              </c:pt>
              <c:pt idx="247">
                <c:v>#N/A</c:v>
              </c:pt>
              <c:pt idx="248">
                <c:v>#N/A</c:v>
              </c:pt>
              <c:pt idx="249">
                <c:v>#N/A</c:v>
              </c:pt>
              <c:pt idx="250">
                <c:v>77277</c:v>
              </c:pt>
              <c:pt idx="251">
                <c:v>#N/A</c:v>
              </c:pt>
              <c:pt idx="252">
                <c:v>#N/A</c:v>
              </c:pt>
              <c:pt idx="253">
                <c:v>#N/A</c:v>
              </c:pt>
              <c:pt idx="254">
                <c:v>#N/A</c:v>
              </c:pt>
              <c:pt idx="255">
                <c:v>#N/A</c:v>
              </c:pt>
              <c:pt idx="256">
                <c:v>#N/A</c:v>
              </c:pt>
              <c:pt idx="257">
                <c:v>#N/A</c:v>
              </c:pt>
              <c:pt idx="258">
                <c:v>#N/A</c:v>
              </c:pt>
              <c:pt idx="259">
                <c:v>#N/A</c:v>
              </c:pt>
              <c:pt idx="260">
                <c:v>#N/A</c:v>
              </c:pt>
              <c:pt idx="261">
                <c:v>#N/A</c:v>
              </c:pt>
              <c:pt idx="262">
                <c:v>#N/A</c:v>
              </c:pt>
              <c:pt idx="263">
                <c:v>#N/A</c:v>
              </c:pt>
              <c:pt idx="264">
                <c:v>#N/A</c:v>
              </c:pt>
              <c:pt idx="265">
                <c:v>#N/A</c:v>
              </c:pt>
              <c:pt idx="266">
                <c:v>#N/A</c:v>
              </c:pt>
              <c:pt idx="267">
                <c:v>#N/A</c:v>
              </c:pt>
              <c:pt idx="268">
                <c:v>#N/A</c:v>
              </c:pt>
              <c:pt idx="269">
                <c:v>#N/A</c:v>
              </c:pt>
              <c:pt idx="270">
                <c:v>#N/A</c:v>
              </c:pt>
              <c:pt idx="271">
                <c:v>#N/A</c:v>
              </c:pt>
              <c:pt idx="272">
                <c:v>#N/A</c:v>
              </c:pt>
              <c:pt idx="273">
                <c:v>#N/A</c:v>
              </c:pt>
              <c:pt idx="274">
                <c:v>#N/A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  <c:pt idx="289">
                <c:v>#N/A</c:v>
              </c:pt>
              <c:pt idx="290">
                <c:v>#N/A</c:v>
              </c:pt>
              <c:pt idx="291">
                <c:v>#N/A</c:v>
              </c:pt>
              <c:pt idx="292">
                <c:v>#N/A</c:v>
              </c:pt>
              <c:pt idx="293">
                <c:v>#N/A</c:v>
              </c:pt>
              <c:pt idx="294">
                <c:v>#N/A</c:v>
              </c:pt>
              <c:pt idx="295">
                <c:v>#N/A</c:v>
              </c:pt>
              <c:pt idx="296">
                <c:v>#N/A</c:v>
              </c:pt>
              <c:pt idx="297">
                <c:v>78038</c:v>
              </c:pt>
              <c:pt idx="298">
                <c:v>#N/A</c:v>
              </c:pt>
              <c:pt idx="299">
                <c:v>#N/A</c:v>
              </c:pt>
              <c:pt idx="300">
                <c:v>#N/A</c:v>
              </c:pt>
              <c:pt idx="301">
                <c:v>#N/A</c:v>
              </c:pt>
              <c:pt idx="302">
                <c:v>#N/A</c:v>
              </c:pt>
              <c:pt idx="303">
                <c:v>#N/A</c:v>
              </c:pt>
              <c:pt idx="304">
                <c:v>#N/A</c:v>
              </c:pt>
              <c:pt idx="305">
                <c:v>#N/A</c:v>
              </c:pt>
              <c:pt idx="306">
                <c:v>#N/A</c:v>
              </c:pt>
              <c:pt idx="307">
                <c:v>#N/A</c:v>
              </c:pt>
              <c:pt idx="308">
                <c:v>#N/A</c:v>
              </c:pt>
              <c:pt idx="309">
                <c:v>#N/A</c:v>
              </c:pt>
              <c:pt idx="310">
                <c:v>#N/A</c:v>
              </c:pt>
              <c:pt idx="311">
                <c:v>#N/A</c:v>
              </c:pt>
              <c:pt idx="312">
                <c:v>#N/A</c:v>
              </c:pt>
              <c:pt idx="313">
                <c:v>#N/A</c:v>
              </c:pt>
              <c:pt idx="314">
                <c:v>#N/A</c:v>
              </c:pt>
              <c:pt idx="315">
                <c:v>#N/A</c:v>
              </c:pt>
              <c:pt idx="316">
                <c:v>#N/A</c:v>
              </c:pt>
              <c:pt idx="317">
                <c:v>#N/A</c:v>
              </c:pt>
              <c:pt idx="318">
                <c:v>#N/A</c:v>
              </c:pt>
              <c:pt idx="319">
                <c:v>#N/A</c:v>
              </c:pt>
              <c:pt idx="320">
                <c:v>#N/A</c:v>
              </c:pt>
              <c:pt idx="321">
                <c:v>#N/A</c:v>
              </c:pt>
              <c:pt idx="322">
                <c:v>#N/A</c:v>
              </c:pt>
              <c:pt idx="323">
                <c:v>#N/A</c:v>
              </c:pt>
              <c:pt idx="324">
                <c:v>#N/A</c:v>
              </c:pt>
              <c:pt idx="325">
                <c:v>#N/A</c:v>
              </c:pt>
              <c:pt idx="326">
                <c:v>#N/A</c:v>
              </c:pt>
              <c:pt idx="327">
                <c:v>#N/A</c:v>
              </c:pt>
              <c:pt idx="328">
                <c:v>77614</c:v>
              </c:pt>
              <c:pt idx="329">
                <c:v>#N/A</c:v>
              </c:pt>
              <c:pt idx="330">
                <c:v>#N/A</c:v>
              </c:pt>
              <c:pt idx="331">
                <c:v>#N/A</c:v>
              </c:pt>
              <c:pt idx="332">
                <c:v>#N/A</c:v>
              </c:pt>
              <c:pt idx="333">
                <c:v>#N/A</c:v>
              </c:pt>
              <c:pt idx="334">
                <c:v>#N/A</c:v>
              </c:pt>
              <c:pt idx="335">
                <c:v>#N/A</c:v>
              </c:pt>
              <c:pt idx="336">
                <c:v>#N/A</c:v>
              </c:pt>
              <c:pt idx="337">
                <c:v>#N/A</c:v>
              </c:pt>
              <c:pt idx="338">
                <c:v>#N/A</c:v>
              </c:pt>
              <c:pt idx="339">
                <c:v>#N/A</c:v>
              </c:pt>
              <c:pt idx="340">
                <c:v>#N/A</c:v>
              </c:pt>
              <c:pt idx="341">
                <c:v>#N/A</c:v>
              </c:pt>
              <c:pt idx="342">
                <c:v>#N/A</c:v>
              </c:pt>
              <c:pt idx="343">
                <c:v>#N/A</c:v>
              </c:pt>
              <c:pt idx="344">
                <c:v>#N/A</c:v>
              </c:pt>
              <c:pt idx="345">
                <c:v>#N/A</c:v>
              </c:pt>
              <c:pt idx="346">
                <c:v>#N/A</c:v>
              </c:pt>
              <c:pt idx="347">
                <c:v>#N/A</c:v>
              </c:pt>
              <c:pt idx="348">
                <c:v>#N/A</c:v>
              </c:pt>
              <c:pt idx="349">
                <c:v>#N/A</c:v>
              </c:pt>
              <c:pt idx="350">
                <c:v>#N/A</c:v>
              </c:pt>
              <c:pt idx="351">
                <c:v>#N/A</c:v>
              </c:pt>
              <c:pt idx="352">
                <c:v>#N/A</c:v>
              </c:pt>
              <c:pt idx="353">
                <c:v>#N/A</c:v>
              </c:pt>
              <c:pt idx="354">
                <c:v>#N/A</c:v>
              </c:pt>
              <c:pt idx="355">
                <c:v>#N/A</c:v>
              </c:pt>
              <c:pt idx="356">
                <c:v>#N/A</c:v>
              </c:pt>
              <c:pt idx="357">
                <c:v>78456</c:v>
              </c:pt>
              <c:pt idx="358">
                <c:v>#N/A</c:v>
              </c:pt>
              <c:pt idx="359">
                <c:v>#N/A</c:v>
              </c:pt>
              <c:pt idx="360">
                <c:v>#N/A</c:v>
              </c:pt>
              <c:pt idx="361">
                <c:v>#N/A</c:v>
              </c:pt>
              <c:pt idx="362">
                <c:v>78135</c:v>
              </c:pt>
              <c:pt idx="363">
                <c:v>#N/A</c:v>
              </c:pt>
              <c:pt idx="364">
                <c:v>#N/A</c:v>
              </c:pt>
              <c:pt idx="365">
                <c:v>#N/A</c:v>
              </c:pt>
              <c:pt idx="366">
                <c:v>#N/A</c:v>
              </c:pt>
              <c:pt idx="367">
                <c:v>#N/A</c:v>
              </c:pt>
              <c:pt idx="368">
                <c:v>#N/A</c:v>
              </c:pt>
              <c:pt idx="369">
                <c:v>#N/A</c:v>
              </c:pt>
              <c:pt idx="370">
                <c:v>#N/A</c:v>
              </c:pt>
              <c:pt idx="371">
                <c:v>#N/A</c:v>
              </c:pt>
              <c:pt idx="372">
                <c:v>#N/A</c:v>
              </c:pt>
              <c:pt idx="373">
                <c:v>#N/A</c:v>
              </c:pt>
              <c:pt idx="374">
                <c:v>#N/A</c:v>
              </c:pt>
              <c:pt idx="375">
                <c:v>#N/A</c:v>
              </c:pt>
              <c:pt idx="376">
                <c:v>#N/A</c:v>
              </c:pt>
              <c:pt idx="377">
                <c:v>#N/A</c:v>
              </c:pt>
              <c:pt idx="378">
                <c:v>#N/A</c:v>
              </c:pt>
              <c:pt idx="379">
                <c:v>#N/A</c:v>
              </c:pt>
              <c:pt idx="380">
                <c:v>#N/A</c:v>
              </c:pt>
              <c:pt idx="381">
                <c:v>#N/A</c:v>
              </c:pt>
              <c:pt idx="382">
                <c:v>#N/A</c:v>
              </c:pt>
              <c:pt idx="383">
                <c:v>#N/A</c:v>
              </c:pt>
              <c:pt idx="384">
                <c:v>#N/A</c:v>
              </c:pt>
              <c:pt idx="385">
                <c:v>#N/A</c:v>
              </c:pt>
              <c:pt idx="386">
                <c:v>#N/A</c:v>
              </c:pt>
              <c:pt idx="387">
                <c:v>#N/A</c:v>
              </c:pt>
              <c:pt idx="388">
                <c:v>#N/A</c:v>
              </c:pt>
              <c:pt idx="389">
                <c:v>#N/A</c:v>
              </c:pt>
              <c:pt idx="390">
                <c:v>#N/A</c:v>
              </c:pt>
              <c:pt idx="391">
                <c:v>#N/A</c:v>
              </c:pt>
              <c:pt idx="392">
                <c:v>#N/A</c:v>
              </c:pt>
              <c:pt idx="393">
                <c:v>#N/A</c:v>
              </c:pt>
              <c:pt idx="394">
                <c:v>#N/A</c:v>
              </c:pt>
              <c:pt idx="395">
                <c:v>#N/A</c:v>
              </c:pt>
              <c:pt idx="396">
                <c:v>#N/A</c:v>
              </c:pt>
              <c:pt idx="397">
                <c:v>#N/A</c:v>
              </c:pt>
              <c:pt idx="398">
                <c:v>#N/A</c:v>
              </c:pt>
              <c:pt idx="399">
                <c:v>#N/A</c:v>
              </c:pt>
              <c:pt idx="400">
                <c:v>#N/A</c:v>
              </c:pt>
              <c:pt idx="401">
                <c:v>#N/A</c:v>
              </c:pt>
              <c:pt idx="402">
                <c:v>#N/A</c:v>
              </c:pt>
              <c:pt idx="403">
                <c:v>#N/A</c:v>
              </c:pt>
              <c:pt idx="404">
                <c:v>#N/A</c:v>
              </c:pt>
              <c:pt idx="405">
                <c:v>#N/A</c:v>
              </c:pt>
              <c:pt idx="406">
                <c:v>#N/A</c:v>
              </c:pt>
              <c:pt idx="407">
                <c:v>#N/A</c:v>
              </c:pt>
              <c:pt idx="408">
                <c:v>#N/A</c:v>
              </c:pt>
              <c:pt idx="409">
                <c:v>#N/A</c:v>
              </c:pt>
              <c:pt idx="410">
                <c:v>#N/A</c:v>
              </c:pt>
              <c:pt idx="411">
                <c:v>#N/A</c:v>
              </c:pt>
              <c:pt idx="412">
                <c:v>#N/A</c:v>
              </c:pt>
              <c:pt idx="413">
                <c:v>#N/A</c:v>
              </c:pt>
              <c:pt idx="414">
                <c:v>#N/A</c:v>
              </c:pt>
              <c:pt idx="415">
                <c:v>#N/A</c:v>
              </c:pt>
              <c:pt idx="416">
                <c:v>#N/A</c:v>
              </c:pt>
              <c:pt idx="417">
                <c:v>#N/A</c:v>
              </c:pt>
              <c:pt idx="418">
                <c:v>#N/A</c:v>
              </c:pt>
              <c:pt idx="419">
                <c:v>#N/A</c:v>
              </c:pt>
              <c:pt idx="420">
                <c:v>#N/A</c:v>
              </c:pt>
              <c:pt idx="421">
                <c:v>#N/A</c:v>
              </c:pt>
              <c:pt idx="422">
                <c:v>#N/A</c:v>
              </c:pt>
              <c:pt idx="423">
                <c:v>#N/A</c:v>
              </c:pt>
              <c:pt idx="424">
                <c:v>#N/A</c:v>
              </c:pt>
              <c:pt idx="425">
                <c:v>#N/A</c:v>
              </c:pt>
              <c:pt idx="426">
                <c:v>#N/A</c:v>
              </c:pt>
              <c:pt idx="427">
                <c:v>#N/A</c:v>
              </c:pt>
              <c:pt idx="428">
                <c:v>#N/A</c:v>
              </c:pt>
              <c:pt idx="429">
                <c:v>#N/A</c:v>
              </c:pt>
              <c:pt idx="430">
                <c:v>#N/A</c:v>
              </c:pt>
              <c:pt idx="431">
                <c:v>#N/A</c:v>
              </c:pt>
              <c:pt idx="432">
                <c:v>#N/A</c:v>
              </c:pt>
              <c:pt idx="433">
                <c:v>#N/A</c:v>
              </c:pt>
              <c:pt idx="434">
                <c:v>#N/A</c:v>
              </c:pt>
              <c:pt idx="435">
                <c:v>#N/A</c:v>
              </c:pt>
              <c:pt idx="436">
                <c:v>#N/A</c:v>
              </c:pt>
              <c:pt idx="437">
                <c:v>#N/A</c:v>
              </c:pt>
              <c:pt idx="438">
                <c:v>#N/A</c:v>
              </c:pt>
              <c:pt idx="439">
                <c:v>#N/A</c:v>
              </c:pt>
              <c:pt idx="440">
                <c:v>#N/A</c:v>
              </c:pt>
              <c:pt idx="441">
                <c:v>#N/A</c:v>
              </c:pt>
              <c:pt idx="442">
                <c:v>#N/A</c:v>
              </c:pt>
              <c:pt idx="443">
                <c:v>#N/A</c:v>
              </c:pt>
              <c:pt idx="444">
                <c:v>#N/A</c:v>
              </c:pt>
              <c:pt idx="445">
                <c:v>#N/A</c:v>
              </c:pt>
              <c:pt idx="446">
                <c:v>#N/A</c:v>
              </c:pt>
              <c:pt idx="447">
                <c:v>#N/A</c:v>
              </c:pt>
              <c:pt idx="448">
                <c:v>#N/A</c:v>
              </c:pt>
              <c:pt idx="449">
                <c:v>#N/A</c:v>
              </c:pt>
              <c:pt idx="450">
                <c:v>#N/A</c:v>
              </c:pt>
              <c:pt idx="451">
                <c:v>#N/A</c:v>
              </c:pt>
              <c:pt idx="452">
                <c:v>#N/A</c:v>
              </c:pt>
              <c:pt idx="453">
                <c:v>#N/A</c:v>
              </c:pt>
              <c:pt idx="454">
                <c:v>#N/A</c:v>
              </c:pt>
              <c:pt idx="455">
                <c:v>#N/A</c:v>
              </c:pt>
              <c:pt idx="456">
                <c:v>#N/A</c:v>
              </c:pt>
              <c:pt idx="457">
                <c:v>#N/A</c:v>
              </c:pt>
              <c:pt idx="458">
                <c:v>#N/A</c:v>
              </c:pt>
              <c:pt idx="459">
                <c:v>79972</c:v>
              </c:pt>
              <c:pt idx="460">
                <c:v>#N/A</c:v>
              </c:pt>
              <c:pt idx="461">
                <c:v>#N/A</c:v>
              </c:pt>
              <c:pt idx="462">
                <c:v>#N/A</c:v>
              </c:pt>
              <c:pt idx="463">
                <c:v>#N/A</c:v>
              </c:pt>
              <c:pt idx="464">
                <c:v>#N/A</c:v>
              </c:pt>
              <c:pt idx="465">
                <c:v>#N/A</c:v>
              </c:pt>
              <c:pt idx="466">
                <c:v>#N/A</c:v>
              </c:pt>
              <c:pt idx="467">
                <c:v>#N/A</c:v>
              </c:pt>
              <c:pt idx="468">
                <c:v>#N/A</c:v>
              </c:pt>
              <c:pt idx="469">
                <c:v>#N/A</c:v>
              </c:pt>
              <c:pt idx="470">
                <c:v>#N/A</c:v>
              </c:pt>
              <c:pt idx="471">
                <c:v>#N/A</c:v>
              </c:pt>
              <c:pt idx="472">
                <c:v>#N/A</c:v>
              </c:pt>
              <c:pt idx="473">
                <c:v>#N/A</c:v>
              </c:pt>
              <c:pt idx="474">
                <c:v>#N/A</c:v>
              </c:pt>
              <c:pt idx="475">
                <c:v>#N/A</c:v>
              </c:pt>
              <c:pt idx="476">
                <c:v>#N/A</c:v>
              </c:pt>
              <c:pt idx="477">
                <c:v>#N/A</c:v>
              </c:pt>
              <c:pt idx="478">
                <c:v>79448</c:v>
              </c:pt>
              <c:pt idx="479">
                <c:v>#N/A</c:v>
              </c:pt>
              <c:pt idx="480">
                <c:v>#N/A</c:v>
              </c:pt>
              <c:pt idx="481">
                <c:v>#N/A</c:v>
              </c:pt>
              <c:pt idx="482">
                <c:v>#N/A</c:v>
              </c:pt>
              <c:pt idx="483">
                <c:v>#N/A</c:v>
              </c:pt>
              <c:pt idx="484">
                <c:v>#N/A</c:v>
              </c:pt>
              <c:pt idx="485">
                <c:v>#N/A</c:v>
              </c:pt>
              <c:pt idx="486">
                <c:v>#N/A</c:v>
              </c:pt>
              <c:pt idx="487">
                <c:v>#N/A</c:v>
              </c:pt>
              <c:pt idx="488">
                <c:v>#N/A</c:v>
              </c:pt>
              <c:pt idx="489">
                <c:v>79905</c:v>
              </c:pt>
              <c:pt idx="490">
                <c:v>#N/A</c:v>
              </c:pt>
              <c:pt idx="491">
                <c:v>#N/A</c:v>
              </c:pt>
              <c:pt idx="492">
                <c:v>#N/A</c:v>
              </c:pt>
              <c:pt idx="493">
                <c:v>#N/A</c:v>
              </c:pt>
              <c:pt idx="494">
                <c:v>#N/A</c:v>
              </c:pt>
              <c:pt idx="495">
                <c:v>#N/A</c:v>
              </c:pt>
              <c:pt idx="496">
                <c:v>#N/A</c:v>
              </c:pt>
              <c:pt idx="497">
                <c:v>#N/A</c:v>
              </c:pt>
              <c:pt idx="498">
                <c:v>#N/A</c:v>
              </c:pt>
              <c:pt idx="499">
                <c:v>#N/A</c:v>
              </c:pt>
              <c:pt idx="500">
                <c:v>#N/A</c:v>
              </c:pt>
              <c:pt idx="501">
                <c:v>#N/A</c:v>
              </c:pt>
              <c:pt idx="502">
                <c:v>#N/A</c:v>
              </c:pt>
              <c:pt idx="503">
                <c:v>#N/A</c:v>
              </c:pt>
              <c:pt idx="504">
                <c:v>#N/A</c:v>
              </c:pt>
              <c:pt idx="505">
                <c:v>#N/A</c:v>
              </c:pt>
              <c:pt idx="506">
                <c:v>#N/A</c:v>
              </c:pt>
              <c:pt idx="507">
                <c:v>#N/A</c:v>
              </c:pt>
              <c:pt idx="508">
                <c:v>79507</c:v>
              </c:pt>
              <c:pt idx="509">
                <c:v>#N/A</c:v>
              </c:pt>
              <c:pt idx="510">
                <c:v>#N/A</c:v>
              </c:pt>
              <c:pt idx="511">
                <c:v>#N/A</c:v>
              </c:pt>
              <c:pt idx="512">
                <c:v>#N/A</c:v>
              </c:pt>
              <c:pt idx="513">
                <c:v>#N/A</c:v>
              </c:pt>
              <c:pt idx="514">
                <c:v>#N/A</c:v>
              </c:pt>
              <c:pt idx="515">
                <c:v>#N/A</c:v>
              </c:pt>
              <c:pt idx="516">
                <c:v>#N/A</c:v>
              </c:pt>
              <c:pt idx="517">
                <c:v>#N/A</c:v>
              </c:pt>
              <c:pt idx="518">
                <c:v>#N/A</c:v>
              </c:pt>
              <c:pt idx="519">
                <c:v>79941</c:v>
              </c:pt>
              <c:pt idx="520">
                <c:v>#N/A</c:v>
              </c:pt>
              <c:pt idx="521">
                <c:v>#N/A</c:v>
              </c:pt>
              <c:pt idx="522">
                <c:v>#N/A</c:v>
              </c:pt>
              <c:pt idx="523">
                <c:v>#N/A</c:v>
              </c:pt>
              <c:pt idx="524">
                <c:v>#N/A</c:v>
              </c:pt>
              <c:pt idx="525">
                <c:v>#N/A</c:v>
              </c:pt>
              <c:pt idx="526">
                <c:v>79322</c:v>
              </c:pt>
              <c:pt idx="527">
                <c:v>#N/A</c:v>
              </c:pt>
              <c:pt idx="528">
                <c:v>#N/A</c:v>
              </c:pt>
              <c:pt idx="529">
                <c:v>#N/A</c:v>
              </c:pt>
              <c:pt idx="530">
                <c:v>#N/A</c:v>
              </c:pt>
              <c:pt idx="531">
                <c:v>#N/A</c:v>
              </c:pt>
              <c:pt idx="532">
                <c:v>#N/A</c:v>
              </c:pt>
              <c:pt idx="533">
                <c:v>#N/A</c:v>
              </c:pt>
              <c:pt idx="534">
                <c:v>#N/A</c:v>
              </c:pt>
              <c:pt idx="535">
                <c:v>#N/A</c:v>
              </c:pt>
              <c:pt idx="536">
                <c:v>#N/A</c:v>
              </c:pt>
              <c:pt idx="537">
                <c:v>#N/A</c:v>
              </c:pt>
              <c:pt idx="538">
                <c:v>#N/A</c:v>
              </c:pt>
              <c:pt idx="539">
                <c:v>#N/A</c:v>
              </c:pt>
              <c:pt idx="540">
                <c:v>#N/A</c:v>
              </c:pt>
              <c:pt idx="541">
                <c:v>#N/A</c:v>
              </c:pt>
              <c:pt idx="542">
                <c:v>#N/A</c:v>
              </c:pt>
              <c:pt idx="543">
                <c:v>#N/A</c:v>
              </c:pt>
              <c:pt idx="544">
                <c:v>#N/A</c:v>
              </c:pt>
              <c:pt idx="545">
                <c:v>#N/A</c:v>
              </c:pt>
              <c:pt idx="546">
                <c:v>#N/A</c:v>
              </c:pt>
              <c:pt idx="547">
                <c:v>79837</c:v>
              </c:pt>
              <c:pt idx="548">
                <c:v>#N/A</c:v>
              </c:pt>
              <c:pt idx="549">
                <c:v>#N/A</c:v>
              </c:pt>
              <c:pt idx="550">
                <c:v>#N/A</c:v>
              </c:pt>
              <c:pt idx="551">
                <c:v>#N/A</c:v>
              </c:pt>
              <c:pt idx="552">
                <c:v>#N/A</c:v>
              </c:pt>
              <c:pt idx="553">
                <c:v>#N/A</c:v>
              </c:pt>
              <c:pt idx="554">
                <c:v>#N/A</c:v>
              </c:pt>
              <c:pt idx="555">
                <c:v>#N/A</c:v>
              </c:pt>
              <c:pt idx="556">
                <c:v>#N/A</c:v>
              </c:pt>
              <c:pt idx="557">
                <c:v>#N/A</c:v>
              </c:pt>
              <c:pt idx="558">
                <c:v>#N/A</c:v>
              </c:pt>
              <c:pt idx="559">
                <c:v>#N/A</c:v>
              </c:pt>
              <c:pt idx="560">
                <c:v>#N/A</c:v>
              </c:pt>
              <c:pt idx="561">
                <c:v>#N/A</c:v>
              </c:pt>
              <c:pt idx="562">
                <c:v>#N/A</c:v>
              </c:pt>
              <c:pt idx="563">
                <c:v>#N/A</c:v>
              </c:pt>
              <c:pt idx="564">
                <c:v>#N/A</c:v>
              </c:pt>
              <c:pt idx="565">
                <c:v>#N/A</c:v>
              </c:pt>
              <c:pt idx="566">
                <c:v>#N/A</c:v>
              </c:pt>
              <c:pt idx="567">
                <c:v>#N/A</c:v>
              </c:pt>
              <c:pt idx="568">
                <c:v>#N/A</c:v>
              </c:pt>
              <c:pt idx="569">
                <c:v>#N/A</c:v>
              </c:pt>
              <c:pt idx="570">
                <c:v>#N/A</c:v>
              </c:pt>
              <c:pt idx="571">
                <c:v>#N/A</c:v>
              </c:pt>
              <c:pt idx="572">
                <c:v>#N/A</c:v>
              </c:pt>
              <c:pt idx="573">
                <c:v>#N/A</c:v>
              </c:pt>
              <c:pt idx="574">
                <c:v>#N/A</c:v>
              </c:pt>
              <c:pt idx="575">
                <c:v>#N/A</c:v>
              </c:pt>
              <c:pt idx="576">
                <c:v>#N/A</c:v>
              </c:pt>
              <c:pt idx="577">
                <c:v>#N/A</c:v>
              </c:pt>
              <c:pt idx="578">
                <c:v>#N/A</c:v>
              </c:pt>
              <c:pt idx="579">
                <c:v>#N/A</c:v>
              </c:pt>
              <c:pt idx="580">
                <c:v>78885</c:v>
              </c:pt>
              <c:pt idx="581">
                <c:v>#N/A</c:v>
              </c:pt>
              <c:pt idx="582">
                <c:v>#N/A</c:v>
              </c:pt>
              <c:pt idx="583">
                <c:v>#N/A</c:v>
              </c:pt>
              <c:pt idx="584">
                <c:v>#N/A</c:v>
              </c:pt>
              <c:pt idx="585">
                <c:v>#N/A</c:v>
              </c:pt>
              <c:pt idx="586">
                <c:v>#N/A</c:v>
              </c:pt>
              <c:pt idx="587">
                <c:v>#N/A</c:v>
              </c:pt>
              <c:pt idx="588">
                <c:v>#N/A</c:v>
              </c:pt>
              <c:pt idx="589">
                <c:v>#N/A</c:v>
              </c:pt>
              <c:pt idx="590">
                <c:v>#N/A</c:v>
              </c:pt>
              <c:pt idx="591">
                <c:v>#N/A</c:v>
              </c:pt>
              <c:pt idx="592">
                <c:v>#N/A</c:v>
              </c:pt>
              <c:pt idx="593">
                <c:v>#N/A</c:v>
              </c:pt>
              <c:pt idx="594">
                <c:v>#N/A</c:v>
              </c:pt>
              <c:pt idx="595">
                <c:v>#N/A</c:v>
              </c:pt>
              <c:pt idx="596">
                <c:v>#N/A</c:v>
              </c:pt>
              <c:pt idx="597">
                <c:v>#N/A</c:v>
              </c:pt>
              <c:pt idx="598">
                <c:v>#N/A</c:v>
              </c:pt>
              <c:pt idx="599">
                <c:v>#N/A</c:v>
              </c:pt>
              <c:pt idx="600">
                <c:v>#N/A</c:v>
              </c:pt>
              <c:pt idx="601">
                <c:v>79475</c:v>
              </c:pt>
              <c:pt idx="602">
                <c:v>#N/A</c:v>
              </c:pt>
              <c:pt idx="603">
                <c:v>#N/A</c:v>
              </c:pt>
              <c:pt idx="604">
                <c:v>#N/A</c:v>
              </c:pt>
              <c:pt idx="605">
                <c:v>#N/A</c:v>
              </c:pt>
              <c:pt idx="606">
                <c:v>#N/A</c:v>
              </c:pt>
              <c:pt idx="607">
                <c:v>#N/A</c:v>
              </c:pt>
              <c:pt idx="608">
                <c:v>#N/A</c:v>
              </c:pt>
              <c:pt idx="609">
                <c:v>#N/A</c:v>
              </c:pt>
              <c:pt idx="610">
                <c:v>#N/A</c:v>
              </c:pt>
              <c:pt idx="611">
                <c:v>#N/A</c:v>
              </c:pt>
              <c:pt idx="612">
                <c:v>#N/A</c:v>
              </c:pt>
              <c:pt idx="613">
                <c:v>#N/A</c:v>
              </c:pt>
              <c:pt idx="614">
                <c:v>#N/A</c:v>
              </c:pt>
              <c:pt idx="615">
                <c:v>#N/A</c:v>
              </c:pt>
              <c:pt idx="616">
                <c:v>#N/A</c:v>
              </c:pt>
              <c:pt idx="617">
                <c:v>#N/A</c:v>
              </c:pt>
              <c:pt idx="618">
                <c:v>79063</c:v>
              </c:pt>
              <c:pt idx="619">
                <c:v>#N/A</c:v>
              </c:pt>
              <c:pt idx="620">
                <c:v>#N/A</c:v>
              </c:pt>
              <c:pt idx="621">
                <c:v>#N/A</c:v>
              </c:pt>
              <c:pt idx="622">
                <c:v>#N/A</c:v>
              </c:pt>
              <c:pt idx="623">
                <c:v>#N/A</c:v>
              </c:pt>
              <c:pt idx="624">
                <c:v>#N/A</c:v>
              </c:pt>
              <c:pt idx="625">
                <c:v>#N/A</c:v>
              </c:pt>
              <c:pt idx="626">
                <c:v>#N/A</c:v>
              </c:pt>
              <c:pt idx="627">
                <c:v>#N/A</c:v>
              </c:pt>
              <c:pt idx="628">
                <c:v>#N/A</c:v>
              </c:pt>
              <c:pt idx="629">
                <c:v>#N/A</c:v>
              </c:pt>
              <c:pt idx="630">
                <c:v>#N/A</c:v>
              </c:pt>
              <c:pt idx="631">
                <c:v>#N/A</c:v>
              </c:pt>
              <c:pt idx="632">
                <c:v>#N/A</c:v>
              </c:pt>
              <c:pt idx="633">
                <c:v>#N/A</c:v>
              </c:pt>
              <c:pt idx="634">
                <c:v>#N/A</c:v>
              </c:pt>
              <c:pt idx="635">
                <c:v>#N/A</c:v>
              </c:pt>
              <c:pt idx="636">
                <c:v>#N/A</c:v>
              </c:pt>
              <c:pt idx="637">
                <c:v>#N/A</c:v>
              </c:pt>
              <c:pt idx="638">
                <c:v>#N/A</c:v>
              </c:pt>
              <c:pt idx="639">
                <c:v>#N/A</c:v>
              </c:pt>
              <c:pt idx="640">
                <c:v>#N/A</c:v>
              </c:pt>
              <c:pt idx="641">
                <c:v>#N/A</c:v>
              </c:pt>
              <c:pt idx="642">
                <c:v>#N/A</c:v>
              </c:pt>
              <c:pt idx="643">
                <c:v>#N/A</c:v>
              </c:pt>
              <c:pt idx="644">
                <c:v>#N/A</c:v>
              </c:pt>
              <c:pt idx="645">
                <c:v>#N/A</c:v>
              </c:pt>
              <c:pt idx="646">
                <c:v>#N/A</c:v>
              </c:pt>
              <c:pt idx="647">
                <c:v>#N/A</c:v>
              </c:pt>
              <c:pt idx="648">
                <c:v>#N/A</c:v>
              </c:pt>
              <c:pt idx="649">
                <c:v>#N/A</c:v>
              </c:pt>
              <c:pt idx="650">
                <c:v>#N/A</c:v>
              </c:pt>
              <c:pt idx="651">
                <c:v>#N/A</c:v>
              </c:pt>
              <c:pt idx="652">
                <c:v>#N/A</c:v>
              </c:pt>
              <c:pt idx="653">
                <c:v>#N/A</c:v>
              </c:pt>
              <c:pt idx="654">
                <c:v>#N/A</c:v>
              </c:pt>
              <c:pt idx="655">
                <c:v>#N/A</c:v>
              </c:pt>
              <c:pt idx="656">
                <c:v>#N/A</c:v>
              </c:pt>
              <c:pt idx="657">
                <c:v>#N/A</c:v>
              </c:pt>
              <c:pt idx="658">
                <c:v>#N/A</c:v>
              </c:pt>
              <c:pt idx="659">
                <c:v>#N/A</c:v>
              </c:pt>
              <c:pt idx="660">
                <c:v>#N/A</c:v>
              </c:pt>
              <c:pt idx="661">
                <c:v>#N/A</c:v>
              </c:pt>
              <c:pt idx="662">
                <c:v>#N/A</c:v>
              </c:pt>
              <c:pt idx="663">
                <c:v>#N/A</c:v>
              </c:pt>
              <c:pt idx="664">
                <c:v>#N/A</c:v>
              </c:pt>
              <c:pt idx="665">
                <c:v>#N/A</c:v>
              </c:pt>
              <c:pt idx="666">
                <c:v>#N/A</c:v>
              </c:pt>
              <c:pt idx="667">
                <c:v>#N/A</c:v>
              </c:pt>
              <c:pt idx="668">
                <c:v>#N/A</c:v>
              </c:pt>
              <c:pt idx="669">
                <c:v>#N/A</c:v>
              </c:pt>
              <c:pt idx="670">
                <c:v>#N/A</c:v>
              </c:pt>
              <c:pt idx="671">
                <c:v>#N/A</c:v>
              </c:pt>
              <c:pt idx="672">
                <c:v>#N/A</c:v>
              </c:pt>
              <c:pt idx="673">
                <c:v>#N/A</c:v>
              </c:pt>
              <c:pt idx="674">
                <c:v>#N/A</c:v>
              </c:pt>
              <c:pt idx="675">
                <c:v>#N/A</c:v>
              </c:pt>
              <c:pt idx="676">
                <c:v>#N/A</c:v>
              </c:pt>
              <c:pt idx="677">
                <c:v>#N/A</c:v>
              </c:pt>
              <c:pt idx="678">
                <c:v>#N/A</c:v>
              </c:pt>
              <c:pt idx="679">
                <c:v>#N/A</c:v>
              </c:pt>
              <c:pt idx="680">
                <c:v>#N/A</c:v>
              </c:pt>
              <c:pt idx="681">
                <c:v>#N/A</c:v>
              </c:pt>
              <c:pt idx="682">
                <c:v>#N/A</c:v>
              </c:pt>
              <c:pt idx="683">
                <c:v>#N/A</c:v>
              </c:pt>
              <c:pt idx="684">
                <c:v>#N/A</c:v>
              </c:pt>
              <c:pt idx="685">
                <c:v>#N/A</c:v>
              </c:pt>
              <c:pt idx="686">
                <c:v>#N/A</c:v>
              </c:pt>
              <c:pt idx="687">
                <c:v>#N/A</c:v>
              </c:pt>
              <c:pt idx="688">
                <c:v>#N/A</c:v>
              </c:pt>
              <c:pt idx="689">
                <c:v>#N/A</c:v>
              </c:pt>
              <c:pt idx="690">
                <c:v>#N/A</c:v>
              </c:pt>
              <c:pt idx="691">
                <c:v>#N/A</c:v>
              </c:pt>
              <c:pt idx="692">
                <c:v>#N/A</c:v>
              </c:pt>
              <c:pt idx="693">
                <c:v>#N/A</c:v>
              </c:pt>
              <c:pt idx="694">
                <c:v>#N/A</c:v>
              </c:pt>
              <c:pt idx="695">
                <c:v>#N/A</c:v>
              </c:pt>
              <c:pt idx="696">
                <c:v>#N/A</c:v>
              </c:pt>
              <c:pt idx="697">
                <c:v>#N/A</c:v>
              </c:pt>
              <c:pt idx="698">
                <c:v>#N/A</c:v>
              </c:pt>
              <c:pt idx="699">
                <c:v>#N/A</c:v>
              </c:pt>
              <c:pt idx="700">
                <c:v>#N/A</c:v>
              </c:pt>
              <c:pt idx="701">
                <c:v>80778</c:v>
              </c:pt>
              <c:pt idx="702">
                <c:v>80417</c:v>
              </c:pt>
              <c:pt idx="703">
                <c:v>80780</c:v>
              </c:pt>
              <c:pt idx="704">
                <c:v>80417</c:v>
              </c:pt>
              <c:pt idx="705">
                <c:v>#N/A</c:v>
              </c:pt>
              <c:pt idx="706">
                <c:v>#N/A</c:v>
              </c:pt>
              <c:pt idx="707">
                <c:v>#N/A</c:v>
              </c:pt>
              <c:pt idx="708">
                <c:v>#N/A</c:v>
              </c:pt>
              <c:pt idx="709">
                <c:v>#N/A</c:v>
              </c:pt>
              <c:pt idx="710">
                <c:v>#N/A</c:v>
              </c:pt>
              <c:pt idx="711">
                <c:v>#N/A</c:v>
              </c:pt>
              <c:pt idx="712">
                <c:v>#N/A</c:v>
              </c:pt>
              <c:pt idx="713">
                <c:v>#N/A</c:v>
              </c:pt>
              <c:pt idx="714">
                <c:v>#N/A</c:v>
              </c:pt>
              <c:pt idx="715">
                <c:v>#N/A</c:v>
              </c:pt>
              <c:pt idx="716">
                <c:v>#N/A</c:v>
              </c:pt>
              <c:pt idx="717">
                <c:v>#N/A</c:v>
              </c:pt>
              <c:pt idx="718">
                <c:v>#N/A</c:v>
              </c:pt>
              <c:pt idx="719">
                <c:v>#N/A</c:v>
              </c:pt>
              <c:pt idx="720">
                <c:v>#N/A</c:v>
              </c:pt>
              <c:pt idx="721">
                <c:v>80877</c:v>
              </c:pt>
              <c:pt idx="722">
                <c:v>#N/A</c:v>
              </c:pt>
              <c:pt idx="723">
                <c:v>#N/A</c:v>
              </c:pt>
              <c:pt idx="724">
                <c:v>#N/A</c:v>
              </c:pt>
              <c:pt idx="725">
                <c:v>#N/A</c:v>
              </c:pt>
              <c:pt idx="726">
                <c:v>#N/A</c:v>
              </c:pt>
              <c:pt idx="727">
                <c:v>#N/A</c:v>
              </c:pt>
              <c:pt idx="728">
                <c:v>80575</c:v>
              </c:pt>
              <c:pt idx="729">
                <c:v>#N/A</c:v>
              </c:pt>
              <c:pt idx="730">
                <c:v>#N/A</c:v>
              </c:pt>
              <c:pt idx="731">
                <c:v>#N/A</c:v>
              </c:pt>
              <c:pt idx="732">
                <c:v>#N/A</c:v>
              </c:pt>
              <c:pt idx="733">
                <c:v>#N/A</c:v>
              </c:pt>
              <c:pt idx="734">
                <c:v>#N/A</c:v>
              </c:pt>
              <c:pt idx="735">
                <c:v>#N/A</c:v>
              </c:pt>
              <c:pt idx="736">
                <c:v>#N/A</c:v>
              </c:pt>
              <c:pt idx="737">
                <c:v>#N/A</c:v>
              </c:pt>
              <c:pt idx="738">
                <c:v>#N/A</c:v>
              </c:pt>
              <c:pt idx="739">
                <c:v>#N/A</c:v>
              </c:pt>
              <c:pt idx="740">
                <c:v>#N/A</c:v>
              </c:pt>
              <c:pt idx="741">
                <c:v>#N/A</c:v>
              </c:pt>
              <c:pt idx="742">
                <c:v>#N/A</c:v>
              </c:pt>
              <c:pt idx="743">
                <c:v>#N/A</c:v>
              </c:pt>
              <c:pt idx="744">
                <c:v>#N/A</c:v>
              </c:pt>
              <c:pt idx="745">
                <c:v>#N/A</c:v>
              </c:pt>
              <c:pt idx="746">
                <c:v>#N/A</c:v>
              </c:pt>
              <c:pt idx="747">
                <c:v>#N/A</c:v>
              </c:pt>
              <c:pt idx="748">
                <c:v>#N/A</c:v>
              </c:pt>
              <c:pt idx="749">
                <c:v>81286</c:v>
              </c:pt>
              <c:pt idx="750">
                <c:v>#N/A</c:v>
              </c:pt>
              <c:pt idx="751">
                <c:v>#N/A</c:v>
              </c:pt>
              <c:pt idx="752">
                <c:v>#N/A</c:v>
              </c:pt>
              <c:pt idx="753">
                <c:v>#N/A</c:v>
              </c:pt>
              <c:pt idx="754">
                <c:v>#N/A</c:v>
              </c:pt>
              <c:pt idx="755">
                <c:v>#N/A</c:v>
              </c:pt>
              <c:pt idx="756">
                <c:v>#N/A</c:v>
              </c:pt>
              <c:pt idx="757">
                <c:v>#N/A</c:v>
              </c:pt>
              <c:pt idx="758">
                <c:v>#N/A</c:v>
              </c:pt>
              <c:pt idx="759">
                <c:v>#N/A</c:v>
              </c:pt>
              <c:pt idx="760">
                <c:v>#N/A</c:v>
              </c:pt>
              <c:pt idx="761">
                <c:v>#N/A</c:v>
              </c:pt>
              <c:pt idx="762">
                <c:v>#N/A</c:v>
              </c:pt>
              <c:pt idx="763">
                <c:v>#N/A</c:v>
              </c:pt>
              <c:pt idx="764">
                <c:v>#N/A</c:v>
              </c:pt>
              <c:pt idx="765">
                <c:v>#N/A</c:v>
              </c:pt>
              <c:pt idx="766">
                <c:v>#N/A</c:v>
              </c:pt>
              <c:pt idx="767">
                <c:v>#N/A</c:v>
              </c:pt>
              <c:pt idx="768">
                <c:v>#N/A</c:v>
              </c:pt>
              <c:pt idx="769">
                <c:v>#N/A</c:v>
              </c:pt>
              <c:pt idx="770">
                <c:v>#N/A</c:v>
              </c:pt>
              <c:pt idx="771">
                <c:v>#N/A</c:v>
              </c:pt>
              <c:pt idx="772">
                <c:v>#N/A</c:v>
              </c:pt>
              <c:pt idx="773">
                <c:v>#N/A</c:v>
              </c:pt>
              <c:pt idx="774">
                <c:v>#N/A</c:v>
              </c:pt>
              <c:pt idx="775">
                <c:v>#N/A</c:v>
              </c:pt>
              <c:pt idx="776">
                <c:v>#N/A</c:v>
              </c:pt>
              <c:pt idx="777">
                <c:v>#N/A</c:v>
              </c:pt>
              <c:pt idx="778">
                <c:v>#N/A</c:v>
              </c:pt>
              <c:pt idx="779">
                <c:v>#N/A</c:v>
              </c:pt>
              <c:pt idx="780">
                <c:v>#N/A</c:v>
              </c:pt>
              <c:pt idx="781">
                <c:v>#N/A</c:v>
              </c:pt>
              <c:pt idx="782">
                <c:v>#N/A</c:v>
              </c:pt>
              <c:pt idx="783">
                <c:v>#N/A</c:v>
              </c:pt>
              <c:pt idx="784">
                <c:v>#N/A</c:v>
              </c:pt>
              <c:pt idx="785">
                <c:v>#N/A</c:v>
              </c:pt>
              <c:pt idx="786">
                <c:v>#N/A</c:v>
              </c:pt>
              <c:pt idx="787">
                <c:v>#N/A</c:v>
              </c:pt>
              <c:pt idx="788">
                <c:v>#N/A</c:v>
              </c:pt>
              <c:pt idx="789">
                <c:v>#N/A</c:v>
              </c:pt>
              <c:pt idx="790">
                <c:v>#N/A</c:v>
              </c:pt>
              <c:pt idx="791">
                <c:v>#N/A</c:v>
              </c:pt>
              <c:pt idx="792">
                <c:v>#N/A</c:v>
              </c:pt>
              <c:pt idx="793">
                <c:v>#N/A</c:v>
              </c:pt>
              <c:pt idx="794">
                <c:v>#N/A</c:v>
              </c:pt>
              <c:pt idx="795">
                <c:v>#N/A</c:v>
              </c:pt>
              <c:pt idx="796">
                <c:v>#N/A</c:v>
              </c:pt>
              <c:pt idx="797">
                <c:v>#N/A</c:v>
              </c:pt>
              <c:pt idx="798">
                <c:v>#N/A</c:v>
              </c:pt>
              <c:pt idx="799">
                <c:v>#N/A</c:v>
              </c:pt>
              <c:pt idx="800">
                <c:v>#N/A</c:v>
              </c:pt>
              <c:pt idx="801">
                <c:v>#N/A</c:v>
              </c:pt>
              <c:pt idx="802">
                <c:v>#N/A</c:v>
              </c:pt>
              <c:pt idx="803">
                <c:v>#N/A</c:v>
              </c:pt>
              <c:pt idx="804">
                <c:v>80762</c:v>
              </c:pt>
              <c:pt idx="805">
                <c:v>#N/A</c:v>
              </c:pt>
              <c:pt idx="806">
                <c:v>#N/A</c:v>
              </c:pt>
              <c:pt idx="807">
                <c:v>#N/A</c:v>
              </c:pt>
              <c:pt idx="808">
                <c:v>#N/A</c:v>
              </c:pt>
              <c:pt idx="809">
                <c:v>#N/A</c:v>
              </c:pt>
              <c:pt idx="810">
                <c:v>#N/A</c:v>
              </c:pt>
              <c:pt idx="811">
                <c:v>81088</c:v>
              </c:pt>
              <c:pt idx="812">
                <c:v>#N/A</c:v>
              </c:pt>
              <c:pt idx="813">
                <c:v>#N/A</c:v>
              </c:pt>
              <c:pt idx="814">
                <c:v>#N/A</c:v>
              </c:pt>
              <c:pt idx="815">
                <c:v>#N/A</c:v>
              </c:pt>
              <c:pt idx="816">
                <c:v>#N/A</c:v>
              </c:pt>
              <c:pt idx="817">
                <c:v>#N/A</c:v>
              </c:pt>
              <c:pt idx="818">
                <c:v>#N/A</c:v>
              </c:pt>
              <c:pt idx="819">
                <c:v>#N/A</c:v>
              </c:pt>
              <c:pt idx="820">
                <c:v>#N/A</c:v>
              </c:pt>
              <c:pt idx="821">
                <c:v>#N/A</c:v>
              </c:pt>
              <c:pt idx="822">
                <c:v>#N/A</c:v>
              </c:pt>
              <c:pt idx="823">
                <c:v>#N/A</c:v>
              </c:pt>
              <c:pt idx="824">
                <c:v>80751</c:v>
              </c:pt>
              <c:pt idx="825">
                <c:v>#N/A</c:v>
              </c:pt>
              <c:pt idx="826">
                <c:v>#N/A</c:v>
              </c:pt>
              <c:pt idx="827">
                <c:v>#N/A</c:v>
              </c:pt>
              <c:pt idx="828">
                <c:v>#N/A</c:v>
              </c:pt>
              <c:pt idx="829">
                <c:v>#N/A</c:v>
              </c:pt>
              <c:pt idx="830">
                <c:v>#N/A</c:v>
              </c:pt>
              <c:pt idx="831">
                <c:v>#N/A</c:v>
              </c:pt>
              <c:pt idx="832">
                <c:v>#N/A</c:v>
              </c:pt>
              <c:pt idx="833">
                <c:v>81098</c:v>
              </c:pt>
              <c:pt idx="834">
                <c:v>#N/A</c:v>
              </c:pt>
              <c:pt idx="835">
                <c:v>#N/A</c:v>
              </c:pt>
              <c:pt idx="836">
                <c:v>#N/A</c:v>
              </c:pt>
              <c:pt idx="837">
                <c:v>#N/A</c:v>
              </c:pt>
              <c:pt idx="838">
                <c:v>#N/A</c:v>
              </c:pt>
              <c:pt idx="839">
                <c:v>#N/A</c:v>
              </c:pt>
              <c:pt idx="840">
                <c:v>#N/A</c:v>
              </c:pt>
              <c:pt idx="841">
                <c:v>#N/A</c:v>
              </c:pt>
              <c:pt idx="842">
                <c:v>#N/A</c:v>
              </c:pt>
              <c:pt idx="843">
                <c:v>#N/A</c:v>
              </c:pt>
              <c:pt idx="844">
                <c:v>#N/A</c:v>
              </c:pt>
              <c:pt idx="845">
                <c:v>#N/A</c:v>
              </c:pt>
              <c:pt idx="846">
                <c:v>#N/A</c:v>
              </c:pt>
              <c:pt idx="847">
                <c:v>#N/A</c:v>
              </c:pt>
              <c:pt idx="848">
                <c:v>#N/A</c:v>
              </c:pt>
              <c:pt idx="849">
                <c:v>#N/A</c:v>
              </c:pt>
              <c:pt idx="850">
                <c:v>#N/A</c:v>
              </c:pt>
              <c:pt idx="851">
                <c:v>#N/A</c:v>
              </c:pt>
              <c:pt idx="852">
                <c:v>#N/A</c:v>
              </c:pt>
              <c:pt idx="853">
                <c:v>#N/A</c:v>
              </c:pt>
              <c:pt idx="854">
                <c:v>80604</c:v>
              </c:pt>
              <c:pt idx="855">
                <c:v>#N/A</c:v>
              </c:pt>
              <c:pt idx="856">
                <c:v>#N/A</c:v>
              </c:pt>
              <c:pt idx="857">
                <c:v>#N/A</c:v>
              </c:pt>
              <c:pt idx="858">
                <c:v>#N/A</c:v>
              </c:pt>
              <c:pt idx="859">
                <c:v>#N/A</c:v>
              </c:pt>
              <c:pt idx="860">
                <c:v>#N/A</c:v>
              </c:pt>
              <c:pt idx="861">
                <c:v>#N/A</c:v>
              </c:pt>
              <c:pt idx="862">
                <c:v>#N/A</c:v>
              </c:pt>
              <c:pt idx="863">
                <c:v>#N/A</c:v>
              </c:pt>
              <c:pt idx="864">
                <c:v>#N/A</c:v>
              </c:pt>
              <c:pt idx="865">
                <c:v>#N/A</c:v>
              </c:pt>
              <c:pt idx="866">
                <c:v>#N/A</c:v>
              </c:pt>
              <c:pt idx="867">
                <c:v>#N/A</c:v>
              </c:pt>
              <c:pt idx="868">
                <c:v>#N/A</c:v>
              </c:pt>
              <c:pt idx="869">
                <c:v>#N/A</c:v>
              </c:pt>
              <c:pt idx="870">
                <c:v>#N/A</c:v>
              </c:pt>
              <c:pt idx="871">
                <c:v>#N/A</c:v>
              </c:pt>
              <c:pt idx="872">
                <c:v>#N/A</c:v>
              </c:pt>
              <c:pt idx="873">
                <c:v>#N/A</c:v>
              </c:pt>
              <c:pt idx="874">
                <c:v>#N/A</c:v>
              </c:pt>
              <c:pt idx="875">
                <c:v>#N/A</c:v>
              </c:pt>
              <c:pt idx="876">
                <c:v>#N/A</c:v>
              </c:pt>
              <c:pt idx="877">
                <c:v>#N/A</c:v>
              </c:pt>
              <c:pt idx="878">
                <c:v>#N/A</c:v>
              </c:pt>
              <c:pt idx="879">
                <c:v>#N/A</c:v>
              </c:pt>
              <c:pt idx="880">
                <c:v>#N/A</c:v>
              </c:pt>
              <c:pt idx="881">
                <c:v>#N/A</c:v>
              </c:pt>
              <c:pt idx="882">
                <c:v>#N/A</c:v>
              </c:pt>
              <c:pt idx="883">
                <c:v>#N/A</c:v>
              </c:pt>
              <c:pt idx="884">
                <c:v>#N/A</c:v>
              </c:pt>
              <c:pt idx="885">
                <c:v>#N/A</c:v>
              </c:pt>
              <c:pt idx="886">
                <c:v>#N/A</c:v>
              </c:pt>
              <c:pt idx="887">
                <c:v>#N/A</c:v>
              </c:pt>
              <c:pt idx="888">
                <c:v>#N/A</c:v>
              </c:pt>
              <c:pt idx="889">
                <c:v>#N/A</c:v>
              </c:pt>
              <c:pt idx="890">
                <c:v>#N/A</c:v>
              </c:pt>
              <c:pt idx="891">
                <c:v>#N/A</c:v>
              </c:pt>
              <c:pt idx="892">
                <c:v>#N/A</c:v>
              </c:pt>
              <c:pt idx="893">
                <c:v>#N/A</c:v>
              </c:pt>
              <c:pt idx="894">
                <c:v>#N/A</c:v>
              </c:pt>
              <c:pt idx="895">
                <c:v>#N/A</c:v>
              </c:pt>
              <c:pt idx="896">
                <c:v>#N/A</c:v>
              </c:pt>
              <c:pt idx="897">
                <c:v>#N/A</c:v>
              </c:pt>
              <c:pt idx="898">
                <c:v>#N/A</c:v>
              </c:pt>
              <c:pt idx="899">
                <c:v>#N/A</c:v>
              </c:pt>
              <c:pt idx="900">
                <c:v>#N/A</c:v>
              </c:pt>
              <c:pt idx="901">
                <c:v>#N/A</c:v>
              </c:pt>
              <c:pt idx="902">
                <c:v>#N/A</c:v>
              </c:pt>
              <c:pt idx="903">
                <c:v>#N/A</c:v>
              </c:pt>
              <c:pt idx="904">
                <c:v>#N/A</c:v>
              </c:pt>
              <c:pt idx="905">
                <c:v>#N/A</c:v>
              </c:pt>
              <c:pt idx="906">
                <c:v>#N/A</c:v>
              </c:pt>
              <c:pt idx="907">
                <c:v>82008</c:v>
              </c:pt>
              <c:pt idx="908">
                <c:v>#N/A</c:v>
              </c:pt>
              <c:pt idx="909">
                <c:v>#N/A</c:v>
              </c:pt>
              <c:pt idx="910">
                <c:v>#N/A</c:v>
              </c:pt>
              <c:pt idx="911">
                <c:v>#N/A</c:v>
              </c:pt>
              <c:pt idx="912">
                <c:v>#N/A</c:v>
              </c:pt>
              <c:pt idx="913">
                <c:v>#N/A</c:v>
              </c:pt>
              <c:pt idx="914">
                <c:v>#N/A</c:v>
              </c:pt>
              <c:pt idx="915">
                <c:v>#N/A</c:v>
              </c:pt>
              <c:pt idx="916">
                <c:v>#N/A</c:v>
              </c:pt>
              <c:pt idx="917">
                <c:v>#N/A</c:v>
              </c:pt>
              <c:pt idx="918">
                <c:v>#N/A</c:v>
              </c:pt>
              <c:pt idx="919">
                <c:v>#N/A</c:v>
              </c:pt>
              <c:pt idx="920">
                <c:v>#N/A</c:v>
              </c:pt>
              <c:pt idx="921">
                <c:v>#N/A</c:v>
              </c:pt>
              <c:pt idx="922">
                <c:v>#N/A</c:v>
              </c:pt>
              <c:pt idx="923">
                <c:v>#N/A</c:v>
              </c:pt>
              <c:pt idx="924">
                <c:v>#N/A</c:v>
              </c:pt>
              <c:pt idx="925">
                <c:v>#N/A</c:v>
              </c:pt>
              <c:pt idx="926">
                <c:v>81666</c:v>
              </c:pt>
              <c:pt idx="927">
                <c:v>#N/A</c:v>
              </c:pt>
              <c:pt idx="928">
                <c:v>#N/A</c:v>
              </c:pt>
              <c:pt idx="929">
                <c:v>#N/A</c:v>
              </c:pt>
              <c:pt idx="930">
                <c:v>#N/A</c:v>
              </c:pt>
              <c:pt idx="931">
                <c:v>#N/A</c:v>
              </c:pt>
              <c:pt idx="932">
                <c:v>#N/A</c:v>
              </c:pt>
              <c:pt idx="933">
                <c:v>#N/A</c:v>
              </c:pt>
              <c:pt idx="934">
                <c:v>#N/A</c:v>
              </c:pt>
              <c:pt idx="935">
                <c:v>#N/A</c:v>
              </c:pt>
              <c:pt idx="936">
                <c:v>#N/A</c:v>
              </c:pt>
              <c:pt idx="937">
                <c:v>#N/A</c:v>
              </c:pt>
              <c:pt idx="938">
                <c:v>#N/A</c:v>
              </c:pt>
              <c:pt idx="939">
                <c:v>#N/A</c:v>
              </c:pt>
              <c:pt idx="940">
                <c:v>#N/A</c:v>
              </c:pt>
              <c:pt idx="941">
                <c:v>#N/A</c:v>
              </c:pt>
              <c:pt idx="942">
                <c:v>#N/A</c:v>
              </c:pt>
              <c:pt idx="943">
                <c:v>#N/A</c:v>
              </c:pt>
              <c:pt idx="944">
                <c:v>#N/A</c:v>
              </c:pt>
              <c:pt idx="945">
                <c:v>#N/A</c:v>
              </c:pt>
              <c:pt idx="946">
                <c:v>#N/A</c:v>
              </c:pt>
              <c:pt idx="947">
                <c:v>#N/A</c:v>
              </c:pt>
              <c:pt idx="948">
                <c:v>#N/A</c:v>
              </c:pt>
              <c:pt idx="949">
                <c:v>#N/A</c:v>
              </c:pt>
              <c:pt idx="950">
                <c:v>#N/A</c:v>
              </c:pt>
              <c:pt idx="951">
                <c:v>#N/A</c:v>
              </c:pt>
              <c:pt idx="952">
                <c:v>#N/A</c:v>
              </c:pt>
              <c:pt idx="953">
                <c:v>#N/A</c:v>
              </c:pt>
              <c:pt idx="954">
                <c:v>#N/A</c:v>
              </c:pt>
              <c:pt idx="955">
                <c:v>#N/A</c:v>
              </c:pt>
              <c:pt idx="956">
                <c:v>#N/A</c:v>
              </c:pt>
              <c:pt idx="957">
                <c:v>#N/A</c:v>
              </c:pt>
              <c:pt idx="958">
                <c:v>#N/A</c:v>
              </c:pt>
              <c:pt idx="959">
                <c:v>#N/A</c:v>
              </c:pt>
              <c:pt idx="960">
                <c:v>#N/A</c:v>
              </c:pt>
              <c:pt idx="961">
                <c:v>#N/A</c:v>
              </c:pt>
              <c:pt idx="962">
                <c:v>#N/A</c:v>
              </c:pt>
              <c:pt idx="963">
                <c:v>#N/A</c:v>
              </c:pt>
              <c:pt idx="964">
                <c:v>#N/A</c:v>
              </c:pt>
              <c:pt idx="965">
                <c:v>#N/A</c:v>
              </c:pt>
              <c:pt idx="966">
                <c:v>#N/A</c:v>
              </c:pt>
              <c:pt idx="967">
                <c:v>#N/A</c:v>
              </c:pt>
              <c:pt idx="968">
                <c:v>#N/A</c:v>
              </c:pt>
              <c:pt idx="969">
                <c:v>#N/A</c:v>
              </c:pt>
              <c:pt idx="970">
                <c:v>#N/A</c:v>
              </c:pt>
              <c:pt idx="971">
                <c:v>#N/A</c:v>
              </c:pt>
              <c:pt idx="972">
                <c:v>#N/A</c:v>
              </c:pt>
              <c:pt idx="973">
                <c:v>#N/A</c:v>
              </c:pt>
              <c:pt idx="974">
                <c:v>#N/A</c:v>
              </c:pt>
              <c:pt idx="975">
                <c:v>#N/A</c:v>
              </c:pt>
              <c:pt idx="976">
                <c:v>#N/A</c:v>
              </c:pt>
              <c:pt idx="977">
                <c:v>#N/A</c:v>
              </c:pt>
              <c:pt idx="978">
                <c:v>#N/A</c:v>
              </c:pt>
              <c:pt idx="979">
                <c:v>#N/A</c:v>
              </c:pt>
              <c:pt idx="980">
                <c:v>#N/A</c:v>
              </c:pt>
              <c:pt idx="981">
                <c:v>82760</c:v>
              </c:pt>
              <c:pt idx="982">
                <c:v>#N/A</c:v>
              </c:pt>
              <c:pt idx="983">
                <c:v>#N/A</c:v>
              </c:pt>
              <c:pt idx="984">
                <c:v>82383</c:v>
              </c:pt>
              <c:pt idx="985">
                <c:v>82891</c:v>
              </c:pt>
              <c:pt idx="986">
                <c:v>82408</c:v>
              </c:pt>
              <c:pt idx="987">
                <c:v>#N/A</c:v>
              </c:pt>
              <c:pt idx="988">
                <c:v>#N/A</c:v>
              </c:pt>
              <c:pt idx="989">
                <c:v>82900</c:v>
              </c:pt>
              <c:pt idx="990">
                <c:v>#N/A</c:v>
              </c:pt>
              <c:pt idx="991">
                <c:v>#N/A</c:v>
              </c:pt>
              <c:pt idx="992">
                <c:v>#N/A</c:v>
              </c:pt>
              <c:pt idx="993">
                <c:v>#N/A</c:v>
              </c:pt>
              <c:pt idx="994">
                <c:v>#N/A</c:v>
              </c:pt>
              <c:pt idx="995">
                <c:v>#N/A</c:v>
              </c:pt>
              <c:pt idx="996">
                <c:v>#N/A</c:v>
              </c:pt>
              <c:pt idx="997">
                <c:v>#N/A</c:v>
              </c:pt>
              <c:pt idx="998">
                <c:v>#N/A</c:v>
              </c:pt>
              <c:pt idx="999">
                <c:v>#N/A</c:v>
              </c:pt>
              <c:pt idx="1000">
                <c:v>#N/A</c:v>
              </c:pt>
              <c:pt idx="1001">
                <c:v>#N/A</c:v>
              </c:pt>
              <c:pt idx="1002">
                <c:v>#N/A</c:v>
              </c:pt>
              <c:pt idx="1003">
                <c:v>#N/A</c:v>
              </c:pt>
              <c:pt idx="1004">
                <c:v>#N/A</c:v>
              </c:pt>
              <c:pt idx="1005">
                <c:v>#N/A</c:v>
              </c:pt>
              <c:pt idx="1006">
                <c:v>#N/A</c:v>
              </c:pt>
              <c:pt idx="1007">
                <c:v>#N/A</c:v>
              </c:pt>
              <c:pt idx="1008">
                <c:v>#N/A</c:v>
              </c:pt>
              <c:pt idx="1009">
                <c:v>#N/A</c:v>
              </c:pt>
              <c:pt idx="1010">
                <c:v>82341</c:v>
              </c:pt>
              <c:pt idx="1011">
                <c:v>#N/A</c:v>
              </c:pt>
              <c:pt idx="1012">
                <c:v>#N/A</c:v>
              </c:pt>
              <c:pt idx="1013">
                <c:v>#N/A</c:v>
              </c:pt>
              <c:pt idx="1014">
                <c:v>#N/A</c:v>
              </c:pt>
              <c:pt idx="1015">
                <c:v>#N/A</c:v>
              </c:pt>
              <c:pt idx="1016">
                <c:v>#N/A</c:v>
              </c:pt>
              <c:pt idx="1017">
                <c:v>#N/A</c:v>
              </c:pt>
              <c:pt idx="1018">
                <c:v>#N/A</c:v>
              </c:pt>
              <c:pt idx="1019">
                <c:v>#N/A</c:v>
              </c:pt>
              <c:pt idx="1020">
                <c:v>#N/A</c:v>
              </c:pt>
              <c:pt idx="1021">
                <c:v>#N/A</c:v>
              </c:pt>
              <c:pt idx="1022">
                <c:v>#N/A</c:v>
              </c:pt>
              <c:pt idx="1023">
                <c:v>#N/A</c:v>
              </c:pt>
              <c:pt idx="1024">
                <c:v>#N/A</c:v>
              </c:pt>
              <c:pt idx="1025">
                <c:v>#N/A</c:v>
              </c:pt>
              <c:pt idx="1026">
                <c:v>#N/A</c:v>
              </c:pt>
              <c:pt idx="1027">
                <c:v>#N/A</c:v>
              </c:pt>
              <c:pt idx="1028">
                <c:v>#N/A</c:v>
              </c:pt>
              <c:pt idx="1029">
                <c:v>#N/A</c:v>
              </c:pt>
              <c:pt idx="1030">
                <c:v>#N/A</c:v>
              </c:pt>
              <c:pt idx="1031">
                <c:v>#N/A</c:v>
              </c:pt>
              <c:pt idx="1032">
                <c:v>#N/A</c:v>
              </c:pt>
              <c:pt idx="1033">
                <c:v>#N/A</c:v>
              </c:pt>
              <c:pt idx="1034">
                <c:v>#N/A</c:v>
              </c:pt>
              <c:pt idx="1035">
                <c:v>82894</c:v>
              </c:pt>
              <c:pt idx="1036">
                <c:v>#N/A</c:v>
              </c:pt>
              <c:pt idx="1037">
                <c:v>#N/A</c:v>
              </c:pt>
              <c:pt idx="1038">
                <c:v>#N/A</c:v>
              </c:pt>
              <c:pt idx="1039">
                <c:v>#N/A</c:v>
              </c:pt>
              <c:pt idx="1040">
                <c:v>#N/A</c:v>
              </c:pt>
              <c:pt idx="1041">
                <c:v>#N/A</c:v>
              </c:pt>
              <c:pt idx="1042">
                <c:v>#N/A</c:v>
              </c:pt>
              <c:pt idx="1043">
                <c:v>#N/A</c:v>
              </c:pt>
              <c:pt idx="1044">
                <c:v>#N/A</c:v>
              </c:pt>
              <c:pt idx="1045">
                <c:v>#N/A</c:v>
              </c:pt>
              <c:pt idx="1046">
                <c:v>#N/A</c:v>
              </c:pt>
              <c:pt idx="1047">
                <c:v>#N/A</c:v>
              </c:pt>
              <c:pt idx="1048">
                <c:v>#N/A</c:v>
              </c:pt>
              <c:pt idx="1049">
                <c:v>#N/A</c:v>
              </c:pt>
              <c:pt idx="1050">
                <c:v>#N/A</c:v>
              </c:pt>
              <c:pt idx="1051">
                <c:v>#N/A</c:v>
              </c:pt>
              <c:pt idx="1052">
                <c:v>#N/A</c:v>
              </c:pt>
              <c:pt idx="1053">
                <c:v>#N/A</c:v>
              </c:pt>
              <c:pt idx="1054">
                <c:v>#N/A</c:v>
              </c:pt>
              <c:pt idx="1055">
                <c:v>#N/A</c:v>
              </c:pt>
              <c:pt idx="1056">
                <c:v>#N/A</c:v>
              </c:pt>
              <c:pt idx="1057">
                <c:v>#N/A</c:v>
              </c:pt>
              <c:pt idx="1058">
                <c:v>#N/A</c:v>
              </c:pt>
              <c:pt idx="1059">
                <c:v>#N/A</c:v>
              </c:pt>
              <c:pt idx="1060">
                <c:v>#N/A</c:v>
              </c:pt>
              <c:pt idx="1061">
                <c:v>#N/A</c:v>
              </c:pt>
              <c:pt idx="1062">
                <c:v>#N/A</c:v>
              </c:pt>
              <c:pt idx="1063">
                <c:v>#N/A</c:v>
              </c:pt>
              <c:pt idx="1064">
                <c:v>#N/A</c:v>
              </c:pt>
              <c:pt idx="1065">
                <c:v>#N/A</c:v>
              </c:pt>
              <c:pt idx="1066">
                <c:v>#N/A</c:v>
              </c:pt>
              <c:pt idx="1067">
                <c:v>#N/A</c:v>
              </c:pt>
              <c:pt idx="1068">
                <c:v>#N/A</c:v>
              </c:pt>
              <c:pt idx="1069">
                <c:v>#N/A</c:v>
              </c:pt>
              <c:pt idx="1070">
                <c:v>#N/A</c:v>
              </c:pt>
              <c:pt idx="1071">
                <c:v>#N/A</c:v>
              </c:pt>
              <c:pt idx="1072">
                <c:v>#N/A</c:v>
              </c:pt>
              <c:pt idx="1073">
                <c:v>#N/A</c:v>
              </c:pt>
              <c:pt idx="1074">
                <c:v>#N/A</c:v>
              </c:pt>
              <c:pt idx="1075">
                <c:v>#N/A</c:v>
              </c:pt>
              <c:pt idx="1076">
                <c:v>#N/A</c:v>
              </c:pt>
              <c:pt idx="1077">
                <c:v>#N/A</c:v>
              </c:pt>
              <c:pt idx="1078">
                <c:v>#N/A</c:v>
              </c:pt>
              <c:pt idx="1079">
                <c:v>#N/A</c:v>
              </c:pt>
              <c:pt idx="1080">
                <c:v>#N/A</c:v>
              </c:pt>
              <c:pt idx="1081">
                <c:v>#N/A</c:v>
              </c:pt>
              <c:pt idx="1082">
                <c:v>#N/A</c:v>
              </c:pt>
              <c:pt idx="1083">
                <c:v>#N/A</c:v>
              </c:pt>
              <c:pt idx="1084">
                <c:v>#N/A</c:v>
              </c:pt>
              <c:pt idx="1085">
                <c:v>#N/A</c:v>
              </c:pt>
              <c:pt idx="1086">
                <c:v>#N/A</c:v>
              </c:pt>
              <c:pt idx="1087">
                <c:v>#N/A</c:v>
              </c:pt>
              <c:pt idx="1088">
                <c:v>#N/A</c:v>
              </c:pt>
              <c:pt idx="1089">
                <c:v>#N/A</c:v>
              </c:pt>
              <c:pt idx="1090">
                <c:v>#N/A</c:v>
              </c:pt>
              <c:pt idx="1091">
                <c:v>#N/A</c:v>
              </c:pt>
              <c:pt idx="1092">
                <c:v>#N/A</c:v>
              </c:pt>
              <c:pt idx="1093">
                <c:v>#N/A</c:v>
              </c:pt>
              <c:pt idx="1094">
                <c:v>#N/A</c:v>
              </c:pt>
              <c:pt idx="1095">
                <c:v>#N/A</c:v>
              </c:pt>
              <c:pt idx="1096">
                <c:v>#N/A</c:v>
              </c:pt>
              <c:pt idx="1097">
                <c:v>#N/A</c:v>
              </c:pt>
              <c:pt idx="1098">
                <c:v>#N/A</c:v>
              </c:pt>
              <c:pt idx="1099">
                <c:v>#N/A</c:v>
              </c:pt>
              <c:pt idx="1100">
                <c:v>#N/A</c:v>
              </c:pt>
              <c:pt idx="1101">
                <c:v>#N/A</c:v>
              </c:pt>
              <c:pt idx="1102">
                <c:v>81010</c:v>
              </c:pt>
              <c:pt idx="1103">
                <c:v>#N/A</c:v>
              </c:pt>
              <c:pt idx="1104">
                <c:v>#N/A</c:v>
              </c:pt>
              <c:pt idx="1105">
                <c:v>#N/A</c:v>
              </c:pt>
              <c:pt idx="1106">
                <c:v>#N/A</c:v>
              </c:pt>
              <c:pt idx="1107">
                <c:v>#N/A</c:v>
              </c:pt>
              <c:pt idx="1108">
                <c:v>#N/A</c:v>
              </c:pt>
              <c:pt idx="1109">
                <c:v>#N/A</c:v>
              </c:pt>
              <c:pt idx="1110">
                <c:v>#N/A</c:v>
              </c:pt>
              <c:pt idx="1111">
                <c:v>#N/A</c:v>
              </c:pt>
              <c:pt idx="1112">
                <c:v>#N/A</c:v>
              </c:pt>
              <c:pt idx="1113">
                <c:v>#N/A</c:v>
              </c:pt>
              <c:pt idx="1114">
                <c:v>#N/A</c:v>
              </c:pt>
              <c:pt idx="1115">
                <c:v>#N/A</c:v>
              </c:pt>
              <c:pt idx="1116">
                <c:v>#N/A</c:v>
              </c:pt>
              <c:pt idx="1117">
                <c:v>#N/A</c:v>
              </c:pt>
              <c:pt idx="1118">
                <c:v>#N/A</c:v>
              </c:pt>
              <c:pt idx="1119">
                <c:v>#N/A</c:v>
              </c:pt>
              <c:pt idx="1120">
                <c:v>#N/A</c:v>
              </c:pt>
              <c:pt idx="1121">
                <c:v>#N/A</c:v>
              </c:pt>
              <c:pt idx="1122">
                <c:v>#N/A</c:v>
              </c:pt>
              <c:pt idx="1123">
                <c:v>#N/A</c:v>
              </c:pt>
              <c:pt idx="1124">
                <c:v>#N/A</c:v>
              </c:pt>
              <c:pt idx="1125">
                <c:v>#N/A</c:v>
              </c:pt>
              <c:pt idx="1126">
                <c:v>#N/A</c:v>
              </c:pt>
              <c:pt idx="1127">
                <c:v>81693</c:v>
              </c:pt>
              <c:pt idx="1128">
                <c:v>#N/A</c:v>
              </c:pt>
              <c:pt idx="1129">
                <c:v>#N/A</c:v>
              </c:pt>
              <c:pt idx="1130">
                <c:v>#N/A</c:v>
              </c:pt>
              <c:pt idx="1131">
                <c:v>#N/A</c:v>
              </c:pt>
              <c:pt idx="1132">
                <c:v>#N/A</c:v>
              </c:pt>
              <c:pt idx="1133">
                <c:v>#N/A</c:v>
              </c:pt>
              <c:pt idx="1134">
                <c:v>#N/A</c:v>
              </c:pt>
              <c:pt idx="1135">
                <c:v>#N/A</c:v>
              </c:pt>
              <c:pt idx="1136">
                <c:v>#N/A</c:v>
              </c:pt>
              <c:pt idx="1137">
                <c:v>#N/A</c:v>
              </c:pt>
              <c:pt idx="1138">
                <c:v>#N/A</c:v>
              </c:pt>
              <c:pt idx="1139">
                <c:v>#N/A</c:v>
              </c:pt>
              <c:pt idx="1140">
                <c:v>#N/A</c:v>
              </c:pt>
              <c:pt idx="1141">
                <c:v>#N/A</c:v>
              </c:pt>
              <c:pt idx="1142">
                <c:v>#N/A</c:v>
              </c:pt>
              <c:pt idx="1143">
                <c:v>#N/A</c:v>
              </c:pt>
              <c:pt idx="1144">
                <c:v>#N/A</c:v>
              </c:pt>
              <c:pt idx="1145">
                <c:v>#N/A</c:v>
              </c:pt>
              <c:pt idx="1146">
                <c:v>#N/A</c:v>
              </c:pt>
              <c:pt idx="1147">
                <c:v>#N/A</c:v>
              </c:pt>
              <c:pt idx="1148">
                <c:v>#N/A</c:v>
              </c:pt>
              <c:pt idx="1149">
                <c:v>#N/A</c:v>
              </c:pt>
              <c:pt idx="1150">
                <c:v>#N/A</c:v>
              </c:pt>
              <c:pt idx="1151">
                <c:v>#N/A</c:v>
              </c:pt>
              <c:pt idx="1152">
                <c:v>#N/A</c:v>
              </c:pt>
              <c:pt idx="1153">
                <c:v>#N/A</c:v>
              </c:pt>
              <c:pt idx="1154">
                <c:v>#N/A</c:v>
              </c:pt>
              <c:pt idx="1155">
                <c:v>#N/A</c:v>
              </c:pt>
              <c:pt idx="1156">
                <c:v>#N/A</c:v>
              </c:pt>
              <c:pt idx="1157">
                <c:v>#N/A</c:v>
              </c:pt>
              <c:pt idx="1158">
                <c:v>#N/A</c:v>
              </c:pt>
              <c:pt idx="1159">
                <c:v>#N/A</c:v>
              </c:pt>
              <c:pt idx="1160">
                <c:v>#N/A</c:v>
              </c:pt>
              <c:pt idx="1161">
                <c:v>#N/A</c:v>
              </c:pt>
              <c:pt idx="1162">
                <c:v>#N/A</c:v>
              </c:pt>
              <c:pt idx="1163">
                <c:v>#N/A</c:v>
              </c:pt>
              <c:pt idx="1164">
                <c:v>#N/A</c:v>
              </c:pt>
              <c:pt idx="1165">
                <c:v>#N/A</c:v>
              </c:pt>
              <c:pt idx="1166">
                <c:v>#N/A</c:v>
              </c:pt>
              <c:pt idx="1167">
                <c:v>#N/A</c:v>
              </c:pt>
              <c:pt idx="1168">
                <c:v>#N/A</c:v>
              </c:pt>
              <c:pt idx="1169">
                <c:v>#N/A</c:v>
              </c:pt>
              <c:pt idx="1170">
                <c:v>#N/A</c:v>
              </c:pt>
              <c:pt idx="1171">
                <c:v>#N/A</c:v>
              </c:pt>
              <c:pt idx="1172">
                <c:v>81115</c:v>
              </c:pt>
              <c:pt idx="1173">
                <c:v>#N/A</c:v>
              </c:pt>
              <c:pt idx="1174">
                <c:v>#N/A</c:v>
              </c:pt>
              <c:pt idx="1175">
                <c:v>#N/A</c:v>
              </c:pt>
              <c:pt idx="1176">
                <c:v>#N/A</c:v>
              </c:pt>
              <c:pt idx="1177">
                <c:v>#N/A</c:v>
              </c:pt>
              <c:pt idx="1178">
                <c:v>#N/A</c:v>
              </c:pt>
              <c:pt idx="1179">
                <c:v>#N/A</c:v>
              </c:pt>
              <c:pt idx="1180">
                <c:v>#N/A</c:v>
              </c:pt>
              <c:pt idx="1181">
                <c:v>#N/A</c:v>
              </c:pt>
              <c:pt idx="1182">
                <c:v>#N/A</c:v>
              </c:pt>
              <c:pt idx="1183">
                <c:v>#N/A</c:v>
              </c:pt>
              <c:pt idx="1184">
                <c:v>#N/A</c:v>
              </c:pt>
              <c:pt idx="1185">
                <c:v>#N/A</c:v>
              </c:pt>
              <c:pt idx="1186">
                <c:v>#N/A</c:v>
              </c:pt>
              <c:pt idx="1187">
                <c:v>#N/A</c:v>
              </c:pt>
              <c:pt idx="1188">
                <c:v>#N/A</c:v>
              </c:pt>
              <c:pt idx="1189">
                <c:v>#N/A</c:v>
              </c:pt>
              <c:pt idx="1190">
                <c:v>#N/A</c:v>
              </c:pt>
              <c:pt idx="1191">
                <c:v>#N/A</c:v>
              </c:pt>
              <c:pt idx="1192">
                <c:v>#N/A</c:v>
              </c:pt>
              <c:pt idx="1193">
                <c:v>#N/A</c:v>
              </c:pt>
              <c:pt idx="1194">
                <c:v>#N/A</c:v>
              </c:pt>
              <c:pt idx="1195">
                <c:v>#N/A</c:v>
              </c:pt>
              <c:pt idx="1196">
                <c:v>#N/A</c:v>
              </c:pt>
              <c:pt idx="1197">
                <c:v>#N/A</c:v>
              </c:pt>
              <c:pt idx="1198">
                <c:v>#N/A</c:v>
              </c:pt>
              <c:pt idx="1199">
                <c:v>#N/A</c:v>
              </c:pt>
              <c:pt idx="1200">
                <c:v>#N/A</c:v>
              </c:pt>
              <c:pt idx="1201">
                <c:v>#N/A</c:v>
              </c:pt>
              <c:pt idx="1202">
                <c:v>#N/A</c:v>
              </c:pt>
              <c:pt idx="1203">
                <c:v>#N/A</c:v>
              </c:pt>
              <c:pt idx="1204">
                <c:v>#N/A</c:v>
              </c:pt>
              <c:pt idx="1205">
                <c:v>#N/A</c:v>
              </c:pt>
              <c:pt idx="1206">
                <c:v>#N/A</c:v>
              </c:pt>
              <c:pt idx="1207">
                <c:v>81439</c:v>
              </c:pt>
              <c:pt idx="1208">
                <c:v>#N/A</c:v>
              </c:pt>
              <c:pt idx="1209">
                <c:v>#N/A</c:v>
              </c:pt>
              <c:pt idx="1210">
                <c:v>#N/A</c:v>
              </c:pt>
              <c:pt idx="1211">
                <c:v>#N/A</c:v>
              </c:pt>
              <c:pt idx="1212">
                <c:v>#N/A</c:v>
              </c:pt>
              <c:pt idx="1213">
                <c:v>#N/A</c:v>
              </c:pt>
              <c:pt idx="1214">
                <c:v>#N/A</c:v>
              </c:pt>
              <c:pt idx="1215">
                <c:v>#N/A</c:v>
              </c:pt>
              <c:pt idx="1216">
                <c:v>#N/A</c:v>
              </c:pt>
              <c:pt idx="1217">
                <c:v>#N/A</c:v>
              </c:pt>
              <c:pt idx="1218">
                <c:v>#N/A</c:v>
              </c:pt>
              <c:pt idx="1219">
                <c:v>#N/A</c:v>
              </c:pt>
              <c:pt idx="1220">
                <c:v>#N/A</c:v>
              </c:pt>
              <c:pt idx="1221">
                <c:v>#N/A</c:v>
              </c:pt>
              <c:pt idx="1222">
                <c:v>#N/A</c:v>
              </c:pt>
              <c:pt idx="1223">
                <c:v>#N/A</c:v>
              </c:pt>
              <c:pt idx="1224">
                <c:v>#N/A</c:v>
              </c:pt>
              <c:pt idx="1225">
                <c:v>#N/A</c:v>
              </c:pt>
              <c:pt idx="1226">
                <c:v>#N/A</c:v>
              </c:pt>
              <c:pt idx="1227">
                <c:v>#N/A</c:v>
              </c:pt>
              <c:pt idx="1228">
                <c:v>#N/A</c:v>
              </c:pt>
              <c:pt idx="1229">
                <c:v>#N/A</c:v>
              </c:pt>
              <c:pt idx="1230">
                <c:v>80815</c:v>
              </c:pt>
              <c:pt idx="1231">
                <c:v>#N/A</c:v>
              </c:pt>
              <c:pt idx="1232">
                <c:v>#N/A</c:v>
              </c:pt>
              <c:pt idx="1233">
                <c:v>#N/A</c:v>
              </c:pt>
              <c:pt idx="1234">
                <c:v>#N/A</c:v>
              </c:pt>
              <c:pt idx="1235">
                <c:v>#N/A</c:v>
              </c:pt>
              <c:pt idx="1236">
                <c:v>#N/A</c:v>
              </c:pt>
              <c:pt idx="1237">
                <c:v>#N/A</c:v>
              </c:pt>
              <c:pt idx="1238">
                <c:v>#N/A</c:v>
              </c:pt>
              <c:pt idx="1239">
                <c:v>#N/A</c:v>
              </c:pt>
              <c:pt idx="1240">
                <c:v>#N/A</c:v>
              </c:pt>
              <c:pt idx="1241">
                <c:v>#N/A</c:v>
              </c:pt>
              <c:pt idx="1242">
                <c:v>#N/A</c:v>
              </c:pt>
              <c:pt idx="1243">
                <c:v>#N/A</c:v>
              </c:pt>
              <c:pt idx="1244">
                <c:v>#N/A</c:v>
              </c:pt>
              <c:pt idx="1245">
                <c:v>#N/A</c:v>
              </c:pt>
              <c:pt idx="1246">
                <c:v>#N/A</c:v>
              </c:pt>
              <c:pt idx="1247">
                <c:v>#N/A</c:v>
              </c:pt>
              <c:pt idx="1248">
                <c:v>#N/A</c:v>
              </c:pt>
              <c:pt idx="1249">
                <c:v>#N/A</c:v>
              </c:pt>
              <c:pt idx="1250">
                <c:v>#N/A</c:v>
              </c:pt>
              <c:pt idx="1251">
                <c:v>#N/A</c:v>
              </c:pt>
              <c:pt idx="1252">
                <c:v>#N/A</c:v>
              </c:pt>
              <c:pt idx="1253">
                <c:v>#N/A</c:v>
              </c:pt>
              <c:pt idx="1254">
                <c:v>#N/A</c:v>
              </c:pt>
              <c:pt idx="1255">
                <c:v>#N/A</c:v>
              </c:pt>
              <c:pt idx="1256">
                <c:v>#N/A</c:v>
              </c:pt>
              <c:pt idx="1257">
                <c:v>#N/A</c:v>
              </c:pt>
              <c:pt idx="1258">
                <c:v>#N/A</c:v>
              </c:pt>
              <c:pt idx="1259">
                <c:v>#N/A</c:v>
              </c:pt>
              <c:pt idx="1260">
                <c:v>#N/A</c:v>
              </c:pt>
              <c:pt idx="1261">
                <c:v>#N/A</c:v>
              </c:pt>
              <c:pt idx="1262">
                <c:v>#N/A</c:v>
              </c:pt>
              <c:pt idx="1263">
                <c:v>#N/A</c:v>
              </c:pt>
              <c:pt idx="1264">
                <c:v>#N/A</c:v>
              </c:pt>
              <c:pt idx="1265">
                <c:v>#N/A</c:v>
              </c:pt>
              <c:pt idx="1266">
                <c:v>#N/A</c:v>
              </c:pt>
              <c:pt idx="1267">
                <c:v>#N/A</c:v>
              </c:pt>
              <c:pt idx="1268">
                <c:v>#N/A</c:v>
              </c:pt>
              <c:pt idx="1269">
                <c:v>#N/A</c:v>
              </c:pt>
              <c:pt idx="1270">
                <c:v>#N/A</c:v>
              </c:pt>
              <c:pt idx="1271">
                <c:v>#N/A</c:v>
              </c:pt>
              <c:pt idx="1272">
                <c:v>#N/A</c:v>
              </c:pt>
              <c:pt idx="1273">
                <c:v>#N/A</c:v>
              </c:pt>
              <c:pt idx="1274">
                <c:v>#N/A</c:v>
              </c:pt>
              <c:pt idx="1275">
                <c:v>#N/A</c:v>
              </c:pt>
              <c:pt idx="1276">
                <c:v>#N/A</c:v>
              </c:pt>
              <c:pt idx="1277">
                <c:v>#N/A</c:v>
              </c:pt>
              <c:pt idx="1278">
                <c:v>#N/A</c:v>
              </c:pt>
              <c:pt idx="1279">
                <c:v>#N/A</c:v>
              </c:pt>
              <c:pt idx="1280">
                <c:v>#N/A</c:v>
              </c:pt>
              <c:pt idx="1281">
                <c:v>#N/A</c:v>
              </c:pt>
              <c:pt idx="1282">
                <c:v>#N/A</c:v>
              </c:pt>
              <c:pt idx="1283">
                <c:v>#N/A</c:v>
              </c:pt>
              <c:pt idx="1284">
                <c:v>#N/A</c:v>
              </c:pt>
              <c:pt idx="1285">
                <c:v>#N/A</c:v>
              </c:pt>
              <c:pt idx="1286">
                <c:v>#N/A</c:v>
              </c:pt>
              <c:pt idx="1287">
                <c:v>#N/A</c:v>
              </c:pt>
              <c:pt idx="1288">
                <c:v>#N/A</c:v>
              </c:pt>
              <c:pt idx="1289">
                <c:v>#N/A</c:v>
              </c:pt>
              <c:pt idx="1290">
                <c:v>#N/A</c:v>
              </c:pt>
              <c:pt idx="1291">
                <c:v>#N/A</c:v>
              </c:pt>
              <c:pt idx="1292">
                <c:v>#N/A</c:v>
              </c:pt>
              <c:pt idx="1293">
                <c:v>#N/A</c:v>
              </c:pt>
              <c:pt idx="1294">
                <c:v>#N/A</c:v>
              </c:pt>
              <c:pt idx="1295">
                <c:v>#N/A</c:v>
              </c:pt>
              <c:pt idx="1296">
                <c:v>#N/A</c:v>
              </c:pt>
              <c:pt idx="1297">
                <c:v>#N/A</c:v>
              </c:pt>
              <c:pt idx="1298">
                <c:v>#N/A</c:v>
              </c:pt>
              <c:pt idx="1299">
                <c:v>#N/A</c:v>
              </c:pt>
              <c:pt idx="1300">
                <c:v>#N/A</c:v>
              </c:pt>
              <c:pt idx="1301">
                <c:v>#N/A</c:v>
              </c:pt>
              <c:pt idx="1302">
                <c:v>#N/A</c:v>
              </c:pt>
              <c:pt idx="1303">
                <c:v>#N/A</c:v>
              </c:pt>
              <c:pt idx="1304">
                <c:v>#N/A</c:v>
              </c:pt>
              <c:pt idx="1305">
                <c:v>#N/A</c:v>
              </c:pt>
              <c:pt idx="1306">
                <c:v>#N/A</c:v>
              </c:pt>
              <c:pt idx="1307">
                <c:v>#N/A</c:v>
              </c:pt>
              <c:pt idx="1308">
                <c:v>#N/A</c:v>
              </c:pt>
              <c:pt idx="1309">
                <c:v>#N/A</c:v>
              </c:pt>
              <c:pt idx="1310">
                <c:v>#N/A</c:v>
              </c:pt>
              <c:pt idx="1311">
                <c:v>#N/A</c:v>
              </c:pt>
              <c:pt idx="1312">
                <c:v>#N/A</c:v>
              </c:pt>
              <c:pt idx="1313">
                <c:v>#N/A</c:v>
              </c:pt>
              <c:pt idx="1314">
                <c:v>#N/A</c:v>
              </c:pt>
              <c:pt idx="1315">
                <c:v>#N/A</c:v>
              </c:pt>
              <c:pt idx="1316">
                <c:v>#N/A</c:v>
              </c:pt>
              <c:pt idx="1317">
                <c:v>#N/A</c:v>
              </c:pt>
              <c:pt idx="1318">
                <c:v>#N/A</c:v>
              </c:pt>
              <c:pt idx="1319">
                <c:v>#N/A</c:v>
              </c:pt>
              <c:pt idx="1320">
                <c:v>#N/A</c:v>
              </c:pt>
              <c:pt idx="1321">
                <c:v>#N/A</c:v>
              </c:pt>
              <c:pt idx="1322">
                <c:v>#N/A</c:v>
              </c:pt>
              <c:pt idx="1323">
                <c:v>#N/A</c:v>
              </c:pt>
              <c:pt idx="1324">
                <c:v>#N/A</c:v>
              </c:pt>
              <c:pt idx="1325">
                <c:v>#N/A</c:v>
              </c:pt>
              <c:pt idx="1326">
                <c:v>81668</c:v>
              </c:pt>
              <c:pt idx="1327">
                <c:v>#N/A</c:v>
              </c:pt>
              <c:pt idx="1328">
                <c:v>#N/A</c:v>
              </c:pt>
              <c:pt idx="1329">
                <c:v>#N/A</c:v>
              </c:pt>
              <c:pt idx="1330">
                <c:v>#N/A</c:v>
              </c:pt>
              <c:pt idx="1331">
                <c:v>#N/A</c:v>
              </c:pt>
              <c:pt idx="1332">
                <c:v>#N/A</c:v>
              </c:pt>
              <c:pt idx="1333">
                <c:v>#N/A</c:v>
              </c:pt>
              <c:pt idx="1334">
                <c:v>#N/A</c:v>
              </c:pt>
              <c:pt idx="1335">
                <c:v>#N/A</c:v>
              </c:pt>
              <c:pt idx="1336">
                <c:v>#N/A</c:v>
              </c:pt>
              <c:pt idx="1337">
                <c:v>#N/A</c:v>
              </c:pt>
              <c:pt idx="1338">
                <c:v>#N/A</c:v>
              </c:pt>
              <c:pt idx="1339">
                <c:v>#N/A</c:v>
              </c:pt>
              <c:pt idx="1340">
                <c:v>#N/A</c:v>
              </c:pt>
              <c:pt idx="1341">
                <c:v>#N/A</c:v>
              </c:pt>
              <c:pt idx="1342">
                <c:v>#N/A</c:v>
              </c:pt>
              <c:pt idx="1343">
                <c:v>#N/A</c:v>
              </c:pt>
              <c:pt idx="1344">
                <c:v>#N/A</c:v>
              </c:pt>
              <c:pt idx="1345">
                <c:v>#N/A</c:v>
              </c:pt>
              <c:pt idx="1346">
                <c:v>#N/A</c:v>
              </c:pt>
              <c:pt idx="1347">
                <c:v>#N/A</c:v>
              </c:pt>
              <c:pt idx="1348">
                <c:v>#N/A</c:v>
              </c:pt>
              <c:pt idx="1349">
                <c:v>#N/A</c:v>
              </c:pt>
              <c:pt idx="1350">
                <c:v>#N/A</c:v>
              </c:pt>
              <c:pt idx="1351">
                <c:v>#N/A</c:v>
              </c:pt>
              <c:pt idx="1352">
                <c:v>#N/A</c:v>
              </c:pt>
              <c:pt idx="1353">
                <c:v>#N/A</c:v>
              </c:pt>
              <c:pt idx="1354">
                <c:v>#N/A</c:v>
              </c:pt>
              <c:pt idx="1355">
                <c:v>#N/A</c:v>
              </c:pt>
              <c:pt idx="1356">
                <c:v>#N/A</c:v>
              </c:pt>
              <c:pt idx="1357">
                <c:v>#N/A</c:v>
              </c:pt>
              <c:pt idx="1358">
                <c:v>#N/A</c:v>
              </c:pt>
              <c:pt idx="1359">
                <c:v>#N/A</c:v>
              </c:pt>
              <c:pt idx="1360">
                <c:v>#N/A</c:v>
              </c:pt>
              <c:pt idx="1361">
                <c:v>#N/A</c:v>
              </c:pt>
              <c:pt idx="1362">
                <c:v>#N/A</c:v>
              </c:pt>
              <c:pt idx="1363">
                <c:v>#N/A</c:v>
              </c:pt>
              <c:pt idx="1364">
                <c:v>#N/A</c:v>
              </c:pt>
              <c:pt idx="1365">
                <c:v>#N/A</c:v>
              </c:pt>
              <c:pt idx="1366">
                <c:v>#N/A</c:v>
              </c:pt>
              <c:pt idx="1367">
                <c:v>#N/A</c:v>
              </c:pt>
              <c:pt idx="1368">
                <c:v>#N/A</c:v>
              </c:pt>
              <c:pt idx="1369">
                <c:v>#N/A</c:v>
              </c:pt>
              <c:pt idx="1370">
                <c:v>#N/A</c:v>
              </c:pt>
              <c:pt idx="1371">
                <c:v>#N/A</c:v>
              </c:pt>
              <c:pt idx="1372">
                <c:v>#N/A</c:v>
              </c:pt>
              <c:pt idx="1373">
                <c:v>#N/A</c:v>
              </c:pt>
              <c:pt idx="1374">
                <c:v>#N/A</c:v>
              </c:pt>
              <c:pt idx="1375">
                <c:v>#N/A</c:v>
              </c:pt>
              <c:pt idx="1376">
                <c:v>#N/A</c:v>
              </c:pt>
              <c:pt idx="1377">
                <c:v>#N/A</c:v>
              </c:pt>
              <c:pt idx="1378">
                <c:v>#N/A</c:v>
              </c:pt>
              <c:pt idx="1379">
                <c:v>#N/A</c:v>
              </c:pt>
              <c:pt idx="1380">
                <c:v>#N/A</c:v>
              </c:pt>
              <c:pt idx="1381">
                <c:v>#N/A</c:v>
              </c:pt>
              <c:pt idx="1382">
                <c:v>#N/A</c:v>
              </c:pt>
              <c:pt idx="1383">
                <c:v>#N/A</c:v>
              </c:pt>
              <c:pt idx="1384">
                <c:v>#N/A</c:v>
              </c:pt>
              <c:pt idx="1385">
                <c:v>#N/A</c:v>
              </c:pt>
              <c:pt idx="1386">
                <c:v>#N/A</c:v>
              </c:pt>
              <c:pt idx="1387">
                <c:v>#N/A</c:v>
              </c:pt>
              <c:pt idx="1388">
                <c:v>#N/A</c:v>
              </c:pt>
              <c:pt idx="1389">
                <c:v>#N/A</c:v>
              </c:pt>
              <c:pt idx="1390">
                <c:v>#N/A</c:v>
              </c:pt>
              <c:pt idx="1391">
                <c:v>#N/A</c:v>
              </c:pt>
              <c:pt idx="1392">
                <c:v>#N/A</c:v>
              </c:pt>
              <c:pt idx="1393">
                <c:v>#N/A</c:v>
              </c:pt>
              <c:pt idx="1394">
                <c:v>#N/A</c:v>
              </c:pt>
              <c:pt idx="1395">
                <c:v>#N/A</c:v>
              </c:pt>
              <c:pt idx="1396">
                <c:v>81051</c:v>
              </c:pt>
              <c:pt idx="1397">
                <c:v>#N/A</c:v>
              </c:pt>
              <c:pt idx="1398">
                <c:v>#N/A</c:v>
              </c:pt>
              <c:pt idx="1399">
                <c:v>81623</c:v>
              </c:pt>
              <c:pt idx="1400">
                <c:v>#N/A</c:v>
              </c:pt>
              <c:pt idx="1401">
                <c:v>#N/A</c:v>
              </c:pt>
              <c:pt idx="1402">
                <c:v>#N/A</c:v>
              </c:pt>
              <c:pt idx="1403">
                <c:v>#N/A</c:v>
              </c:pt>
              <c:pt idx="1404">
                <c:v>#N/A</c:v>
              </c:pt>
              <c:pt idx="1405">
                <c:v>#N/A</c:v>
              </c:pt>
              <c:pt idx="1406">
                <c:v>#N/A</c:v>
              </c:pt>
              <c:pt idx="1407">
                <c:v>#N/A</c:v>
              </c:pt>
              <c:pt idx="1408">
                <c:v>81100</c:v>
              </c:pt>
              <c:pt idx="1409">
                <c:v>#N/A</c:v>
              </c:pt>
              <c:pt idx="1410">
                <c:v>#N/A</c:v>
              </c:pt>
              <c:pt idx="1411">
                <c:v>#N/A</c:v>
              </c:pt>
              <c:pt idx="1412">
                <c:v>#N/A</c:v>
              </c:pt>
              <c:pt idx="1413">
                <c:v>#N/A</c:v>
              </c:pt>
              <c:pt idx="1414">
                <c:v>#N/A</c:v>
              </c:pt>
              <c:pt idx="1415">
                <c:v>#N/A</c:v>
              </c:pt>
              <c:pt idx="1416">
                <c:v>#N/A</c:v>
              </c:pt>
              <c:pt idx="1417">
                <c:v>#N/A</c:v>
              </c:pt>
              <c:pt idx="1418">
                <c:v>#N/A</c:v>
              </c:pt>
              <c:pt idx="1419">
                <c:v>#N/A</c:v>
              </c:pt>
              <c:pt idx="1420">
                <c:v>#N/A</c:v>
              </c:pt>
              <c:pt idx="1421">
                <c:v>#N/A</c:v>
              </c:pt>
              <c:pt idx="1422">
                <c:v>#N/A</c:v>
              </c:pt>
              <c:pt idx="1423">
                <c:v>#N/A</c:v>
              </c:pt>
              <c:pt idx="1424">
                <c:v>#N/A</c:v>
              </c:pt>
              <c:pt idx="1425">
                <c:v>81490</c:v>
              </c:pt>
              <c:pt idx="1426">
                <c:v>#N/A</c:v>
              </c:pt>
              <c:pt idx="1427">
                <c:v>#N/A</c:v>
              </c:pt>
              <c:pt idx="1428">
                <c:v>#N/A</c:v>
              </c:pt>
              <c:pt idx="1429">
                <c:v>#N/A</c:v>
              </c:pt>
              <c:pt idx="1430">
                <c:v>#N/A</c:v>
              </c:pt>
              <c:pt idx="1431">
                <c:v>#N/A</c:v>
              </c:pt>
              <c:pt idx="1432">
                <c:v>#N/A</c:v>
              </c:pt>
              <c:pt idx="1433">
                <c:v>#N/A</c:v>
              </c:pt>
              <c:pt idx="1434">
                <c:v>#N/A</c:v>
              </c:pt>
              <c:pt idx="1435">
                <c:v>#N/A</c:v>
              </c:pt>
              <c:pt idx="1436">
                <c:v>#N/A</c:v>
              </c:pt>
              <c:pt idx="1437">
                <c:v>#N/A</c:v>
              </c:pt>
              <c:pt idx="1438">
                <c:v>#N/A</c:v>
              </c:pt>
              <c:pt idx="1439">
                <c:v>#N/A</c:v>
              </c:pt>
              <c:pt idx="1440">
                <c:v>#N/A</c:v>
              </c:pt>
              <c:pt idx="1441">
                <c:v>#N/A</c:v>
              </c:pt>
              <c:pt idx="1442">
                <c:v>#N/A</c:v>
              </c:pt>
              <c:pt idx="1443">
                <c:v>#N/A</c:v>
              </c:pt>
              <c:pt idx="1444">
                <c:v>#N/A</c:v>
              </c:pt>
              <c:pt idx="1445">
                <c:v>#N/A</c:v>
              </c:pt>
              <c:pt idx="1446">
                <c:v>#N/A</c:v>
              </c:pt>
              <c:pt idx="1447">
                <c:v>#N/A</c:v>
              </c:pt>
              <c:pt idx="1448">
                <c:v>#N/A</c:v>
              </c:pt>
              <c:pt idx="1449">
                <c:v>#N/A</c:v>
              </c:pt>
              <c:pt idx="1450">
                <c:v>#N/A</c:v>
              </c:pt>
              <c:pt idx="1451">
                <c:v>#N/A</c:v>
              </c:pt>
              <c:pt idx="1452">
                <c:v>#N/A</c:v>
              </c:pt>
              <c:pt idx="1453">
                <c:v>#N/A</c:v>
              </c:pt>
              <c:pt idx="1454">
                <c:v>#N/A</c:v>
              </c:pt>
              <c:pt idx="1455">
                <c:v>#N/A</c:v>
              </c:pt>
              <c:pt idx="1456">
                <c:v>#N/A</c:v>
              </c:pt>
              <c:pt idx="1457">
                <c:v>#N/A</c:v>
              </c:pt>
              <c:pt idx="1458">
                <c:v>#N/A</c:v>
              </c:pt>
              <c:pt idx="1459">
                <c:v>#N/A</c:v>
              </c:pt>
              <c:pt idx="1460">
                <c:v>#N/A</c:v>
              </c:pt>
              <c:pt idx="1461">
                <c:v>#N/A</c:v>
              </c:pt>
              <c:pt idx="1462">
                <c:v>#N/A</c:v>
              </c:pt>
              <c:pt idx="1463">
                <c:v>#N/A</c:v>
              </c:pt>
              <c:pt idx="1464">
                <c:v>#N/A</c:v>
              </c:pt>
              <c:pt idx="1465">
                <c:v>#N/A</c:v>
              </c:pt>
              <c:pt idx="1466">
                <c:v>#N/A</c:v>
              </c:pt>
              <c:pt idx="1467">
                <c:v>#N/A</c:v>
              </c:pt>
              <c:pt idx="1468">
                <c:v>#N/A</c:v>
              </c:pt>
              <c:pt idx="1469">
                <c:v>#N/A</c:v>
              </c:pt>
              <c:pt idx="1470">
                <c:v>#N/A</c:v>
              </c:pt>
              <c:pt idx="1471">
                <c:v>#N/A</c:v>
              </c:pt>
              <c:pt idx="1472">
                <c:v>#N/A</c:v>
              </c:pt>
              <c:pt idx="1473">
                <c:v>#N/A</c:v>
              </c:pt>
              <c:pt idx="1474">
                <c:v>#N/A</c:v>
              </c:pt>
              <c:pt idx="1475">
                <c:v>#N/A</c:v>
              </c:pt>
              <c:pt idx="1476">
                <c:v>#N/A</c:v>
              </c:pt>
              <c:pt idx="1477">
                <c:v>#N/A</c:v>
              </c:pt>
              <c:pt idx="1478">
                <c:v>#N/A</c:v>
              </c:pt>
              <c:pt idx="1479">
                <c:v>#N/A</c:v>
              </c:pt>
              <c:pt idx="1480">
                <c:v>#N/A</c:v>
              </c:pt>
              <c:pt idx="1481">
                <c:v>#N/A</c:v>
              </c:pt>
              <c:pt idx="1482">
                <c:v>#N/A</c:v>
              </c:pt>
              <c:pt idx="1483">
                <c:v>#N/A</c:v>
              </c:pt>
              <c:pt idx="1484">
                <c:v>#N/A</c:v>
              </c:pt>
              <c:pt idx="1485">
                <c:v>#N/A</c:v>
              </c:pt>
              <c:pt idx="1486">
                <c:v>#N/A</c:v>
              </c:pt>
              <c:pt idx="1487">
                <c:v>#N/A</c:v>
              </c:pt>
              <c:pt idx="1488">
                <c:v>80907</c:v>
              </c:pt>
            </c:numLit>
          </c:val>
          <c:smooth val="0"/>
        </c:ser>
        <c:ser>
          <c:idx val="3"/>
          <c:order val="3"/>
          <c:spPr>
            <a:ln w="12700">
              <a:solidFill>
                <a:srgbClr val="0000FF"/>
              </a:solidFill>
            </a:ln>
          </c:spPr>
          <c:marker>
            <c:symbol val="none"/>
          </c:marker>
          <c:val>
            <c:numLit>
              <c:formatCode>General</c:formatCode>
              <c:ptCount val="1489"/>
              <c:pt idx="0">
                <c:v>75480</c:v>
              </c:pt>
              <c:pt idx="1">
                <c:v>75939</c:v>
              </c:pt>
              <c:pt idx="2">
                <c:v>#N/A</c:v>
              </c:pt>
              <c:pt idx="3">
                <c:v>#N/A</c:v>
              </c:pt>
              <c:pt idx="4">
                <c:v>#N/A</c:v>
              </c:pt>
              <c:pt idx="5">
                <c:v>#N/A</c:v>
              </c:pt>
              <c:pt idx="6">
                <c:v>#N/A</c:v>
              </c:pt>
              <c:pt idx="7">
                <c:v>#N/A</c:v>
              </c:pt>
              <c:pt idx="8">
                <c:v>#N/A</c:v>
              </c:pt>
              <c:pt idx="9">
                <c:v>#N/A</c:v>
              </c:pt>
              <c:pt idx="10">
                <c:v>#N/A</c:v>
              </c:pt>
              <c:pt idx="11">
                <c:v>#N/A</c:v>
              </c:pt>
              <c:pt idx="12">
                <c:v>#N/A</c:v>
              </c:pt>
              <c:pt idx="13">
                <c:v>#N/A</c:v>
              </c:pt>
              <c:pt idx="14">
                <c:v>#N/A</c:v>
              </c:pt>
              <c:pt idx="15">
                <c:v>#N/A</c:v>
              </c:pt>
              <c:pt idx="16">
                <c:v>#N/A</c:v>
              </c:pt>
              <c:pt idx="17">
                <c:v>#N/A</c:v>
              </c:pt>
              <c:pt idx="18">
                <c:v>#N/A</c:v>
              </c:pt>
              <c:pt idx="19">
                <c:v>#N/A</c:v>
              </c:pt>
              <c:pt idx="20">
                <c:v>#N/A</c:v>
              </c:pt>
              <c:pt idx="21">
                <c:v>#N/A</c:v>
              </c:pt>
              <c:pt idx="22">
                <c:v>#N/A</c:v>
              </c:pt>
              <c:pt idx="23">
                <c:v>#N/A</c:v>
              </c:pt>
              <c:pt idx="24">
                <c:v>#N/A</c:v>
              </c:pt>
              <c:pt idx="25">
                <c:v>#N/A</c:v>
              </c:pt>
              <c:pt idx="26">
                <c:v>#N/A</c:v>
              </c:pt>
              <c:pt idx="27">
                <c:v>#N/A</c:v>
              </c:pt>
              <c:pt idx="28">
                <c:v>#N/A</c:v>
              </c:pt>
              <c:pt idx="29">
                <c:v>#N/A</c:v>
              </c:pt>
              <c:pt idx="30">
                <c:v>#N/A</c:v>
              </c:pt>
              <c:pt idx="31">
                <c:v>#N/A</c:v>
              </c:pt>
              <c:pt idx="32">
                <c:v>#N/A</c:v>
              </c:pt>
              <c:pt idx="33">
                <c:v>#N/A</c:v>
              </c:pt>
              <c:pt idx="34">
                <c:v>#N/A</c:v>
              </c:pt>
              <c:pt idx="35">
                <c:v>#N/A</c:v>
              </c:pt>
              <c:pt idx="36">
                <c:v>#N/A</c:v>
              </c:pt>
              <c:pt idx="37">
                <c:v>#N/A</c:v>
              </c:pt>
              <c:pt idx="38">
                <c:v>#N/A</c:v>
              </c:pt>
              <c:pt idx="39">
                <c:v>#N/A</c:v>
              </c:pt>
              <c:pt idx="40">
                <c:v>#N/A</c:v>
              </c:pt>
              <c:pt idx="41">
                <c:v>#N/A</c:v>
              </c:pt>
              <c:pt idx="42">
                <c:v>#N/A</c:v>
              </c:pt>
              <c:pt idx="43">
                <c:v>#N/A</c:v>
              </c:pt>
              <c:pt idx="44">
                <c:v>#N/A</c:v>
              </c:pt>
              <c:pt idx="45">
                <c:v>#N/A</c:v>
              </c:pt>
              <c:pt idx="46">
                <c:v>#N/A</c:v>
              </c:pt>
              <c:pt idx="47">
                <c:v>#N/A</c:v>
              </c:pt>
              <c:pt idx="48">
                <c:v>#N/A</c:v>
              </c:pt>
              <c:pt idx="49">
                <c:v>#N/A</c:v>
              </c:pt>
              <c:pt idx="50">
                <c:v>#N/A</c:v>
              </c:pt>
              <c:pt idx="51">
                <c:v>#N/A</c:v>
              </c:pt>
              <c:pt idx="52">
                <c:v>#N/A</c:v>
              </c:pt>
              <c:pt idx="53">
                <c:v>#N/A</c:v>
              </c:pt>
              <c:pt idx="54">
                <c:v>#N/A</c:v>
              </c:pt>
              <c:pt idx="55">
                <c:v>#N/A</c:v>
              </c:pt>
              <c:pt idx="56">
                <c:v>#N/A</c:v>
              </c:pt>
              <c:pt idx="57">
                <c:v>#N/A</c:v>
              </c:pt>
              <c:pt idx="58">
                <c:v>#N/A</c:v>
              </c:pt>
              <c:pt idx="59">
                <c:v>#N/A</c:v>
              </c:pt>
              <c:pt idx="60">
                <c:v>#N/A</c:v>
              </c:pt>
              <c:pt idx="61">
                <c:v>#N/A</c:v>
              </c:pt>
              <c:pt idx="62">
                <c:v>#N/A</c:v>
              </c:pt>
              <c:pt idx="63">
                <c:v>#N/A</c:v>
              </c:pt>
              <c:pt idx="64">
                <c:v>#N/A</c:v>
              </c:pt>
              <c:pt idx="65">
                <c:v>#N/A</c:v>
              </c:pt>
              <c:pt idx="66">
                <c:v>#N/A</c:v>
              </c:pt>
              <c:pt idx="67">
                <c:v>#N/A</c:v>
              </c:pt>
              <c:pt idx="68">
                <c:v>#N/A</c:v>
              </c:pt>
              <c:pt idx="69">
                <c:v>#N/A</c:v>
              </c:pt>
              <c:pt idx="70">
                <c:v>#N/A</c:v>
              </c:pt>
              <c:pt idx="71">
                <c:v>#N/A</c:v>
              </c:pt>
              <c:pt idx="72">
                <c:v>#N/A</c:v>
              </c:pt>
              <c:pt idx="73">
                <c:v>#N/A</c:v>
              </c:pt>
              <c:pt idx="74">
                <c:v>#N/A</c:v>
              </c:pt>
              <c:pt idx="75">
                <c:v>#N/A</c:v>
              </c:pt>
              <c:pt idx="76">
                <c:v>#N/A</c:v>
              </c:pt>
              <c:pt idx="77">
                <c:v>#N/A</c:v>
              </c:pt>
              <c:pt idx="78">
                <c:v>#N/A</c:v>
              </c:pt>
              <c:pt idx="79">
                <c:v>#N/A</c:v>
              </c:pt>
              <c:pt idx="80">
                <c:v>#N/A</c:v>
              </c:pt>
              <c:pt idx="81">
                <c:v>#N/A</c:v>
              </c:pt>
              <c:pt idx="82">
                <c:v>#N/A</c:v>
              </c:pt>
              <c:pt idx="83">
                <c:v>#N/A</c:v>
              </c:pt>
              <c:pt idx="84">
                <c:v>#N/A</c:v>
              </c:pt>
              <c:pt idx="85">
                <c:v>#N/A</c:v>
              </c:pt>
              <c:pt idx="86">
                <c:v>#N/A</c:v>
              </c:pt>
              <c:pt idx="87">
                <c:v>#N/A</c:v>
              </c:pt>
              <c:pt idx="88">
                <c:v>#N/A</c:v>
              </c:pt>
              <c:pt idx="89">
                <c:v>#N/A</c:v>
              </c:pt>
              <c:pt idx="90">
                <c:v>#N/A</c:v>
              </c:pt>
              <c:pt idx="91">
                <c:v>#N/A</c:v>
              </c:pt>
              <c:pt idx="92">
                <c:v>#N/A</c:v>
              </c:pt>
              <c:pt idx="93">
                <c:v>#N/A</c:v>
              </c:pt>
              <c:pt idx="94">
                <c:v>#N/A</c:v>
              </c:pt>
              <c:pt idx="95">
                <c:v>#N/A</c:v>
              </c:pt>
              <c:pt idx="96">
                <c:v>#N/A</c:v>
              </c:pt>
              <c:pt idx="97">
                <c:v>#N/A</c:v>
              </c:pt>
              <c:pt idx="98">
                <c:v>#N/A</c:v>
              </c:pt>
              <c:pt idx="99">
                <c:v>#N/A</c:v>
              </c:pt>
              <c:pt idx="100">
                <c:v>#N/A</c:v>
              </c:pt>
              <c:pt idx="101">
                <c:v>#N/A</c:v>
              </c:pt>
              <c:pt idx="102">
                <c:v>#N/A</c:v>
              </c:pt>
              <c:pt idx="103">
                <c:v>#N/A</c:v>
              </c:pt>
              <c:pt idx="104">
                <c:v>#N/A</c:v>
              </c:pt>
              <c:pt idx="105">
                <c:v>#N/A</c:v>
              </c:pt>
              <c:pt idx="106">
                <c:v>#N/A</c:v>
              </c:pt>
              <c:pt idx="107">
                <c:v>#N/A</c:v>
              </c:pt>
              <c:pt idx="108">
                <c:v>#N/A</c:v>
              </c:pt>
              <c:pt idx="109">
                <c:v>#N/A</c:v>
              </c:pt>
              <c:pt idx="110">
                <c:v>#N/A</c:v>
              </c:pt>
              <c:pt idx="111">
                <c:v>#N/A</c:v>
              </c:pt>
              <c:pt idx="112">
                <c:v>#N/A</c:v>
              </c:pt>
              <c:pt idx="113">
                <c:v>#N/A</c:v>
              </c:pt>
              <c:pt idx="114">
                <c:v>#N/A</c:v>
              </c:pt>
              <c:pt idx="115">
                <c:v>#N/A</c:v>
              </c:pt>
              <c:pt idx="116">
                <c:v>#N/A</c:v>
              </c:pt>
              <c:pt idx="117">
                <c:v>#N/A</c:v>
              </c:pt>
              <c:pt idx="118">
                <c:v>#N/A</c:v>
              </c:pt>
              <c:pt idx="119">
                <c:v>#N/A</c:v>
              </c:pt>
              <c:pt idx="120">
                <c:v>#N/A</c:v>
              </c:pt>
              <c:pt idx="121">
                <c:v>#N/A</c:v>
              </c:pt>
              <c:pt idx="122">
                <c:v>#N/A</c:v>
              </c:pt>
              <c:pt idx="123">
                <c:v>#N/A</c:v>
              </c:pt>
              <c:pt idx="124">
                <c:v>#N/A</c:v>
              </c:pt>
              <c:pt idx="125">
                <c:v>#N/A</c:v>
              </c:pt>
              <c:pt idx="126">
                <c:v>#N/A</c:v>
              </c:pt>
              <c:pt idx="127">
                <c:v>#N/A</c:v>
              </c:pt>
              <c:pt idx="128">
                <c:v>#N/A</c:v>
              </c:pt>
              <c:pt idx="129">
                <c:v>#N/A</c:v>
              </c:pt>
              <c:pt idx="130">
                <c:v>#N/A</c:v>
              </c:pt>
              <c:pt idx="131">
                <c:v>#N/A</c:v>
              </c:pt>
              <c:pt idx="132">
                <c:v>#N/A</c:v>
              </c:pt>
              <c:pt idx="133">
                <c:v>#N/A</c:v>
              </c:pt>
              <c:pt idx="134">
                <c:v>#N/A</c:v>
              </c:pt>
              <c:pt idx="135">
                <c:v>#N/A</c:v>
              </c:pt>
              <c:pt idx="136">
                <c:v>#N/A</c:v>
              </c:pt>
              <c:pt idx="137">
                <c:v>#N/A</c:v>
              </c:pt>
              <c:pt idx="138">
                <c:v>#N/A</c:v>
              </c:pt>
              <c:pt idx="139">
                <c:v>#N/A</c:v>
              </c:pt>
              <c:pt idx="140">
                <c:v>#N/A</c:v>
              </c:pt>
              <c:pt idx="141">
                <c:v>#N/A</c:v>
              </c:pt>
              <c:pt idx="142">
                <c:v>#N/A</c:v>
              </c:pt>
              <c:pt idx="143">
                <c:v>#N/A</c:v>
              </c:pt>
              <c:pt idx="144">
                <c:v>#N/A</c:v>
              </c:pt>
              <c:pt idx="145">
                <c:v>#N/A</c:v>
              </c:pt>
              <c:pt idx="146">
                <c:v>#N/A</c:v>
              </c:pt>
              <c:pt idx="147">
                <c:v>#N/A</c:v>
              </c:pt>
              <c:pt idx="148">
                <c:v>#N/A</c:v>
              </c:pt>
              <c:pt idx="149">
                <c:v>#N/A</c:v>
              </c:pt>
              <c:pt idx="150">
                <c:v>#N/A</c:v>
              </c:pt>
              <c:pt idx="151">
                <c:v>#N/A</c:v>
              </c:pt>
              <c:pt idx="152">
                <c:v>#N/A</c:v>
              </c:pt>
              <c:pt idx="153">
                <c:v>#N/A</c:v>
              </c:pt>
              <c:pt idx="154">
                <c:v>#N/A</c:v>
              </c:pt>
              <c:pt idx="155">
                <c:v>#N/A</c:v>
              </c:pt>
              <c:pt idx="156">
                <c:v>#N/A</c:v>
              </c:pt>
              <c:pt idx="157">
                <c:v>#N/A</c:v>
              </c:pt>
              <c:pt idx="158">
                <c:v>#N/A</c:v>
              </c:pt>
              <c:pt idx="159">
                <c:v>#N/A</c:v>
              </c:pt>
              <c:pt idx="160">
                <c:v>#N/A</c:v>
              </c:pt>
              <c:pt idx="161">
                <c:v>#N/A</c:v>
              </c:pt>
              <c:pt idx="162">
                <c:v>#N/A</c:v>
              </c:pt>
              <c:pt idx="163">
                <c:v>#N/A</c:v>
              </c:pt>
              <c:pt idx="164">
                <c:v>#N/A</c:v>
              </c:pt>
              <c:pt idx="165">
                <c:v>#N/A</c:v>
              </c:pt>
              <c:pt idx="166">
                <c:v>#N/A</c:v>
              </c:pt>
              <c:pt idx="167">
                <c:v>#N/A</c:v>
              </c:pt>
              <c:pt idx="168">
                <c:v>#N/A</c:v>
              </c:pt>
              <c:pt idx="169">
                <c:v>77962</c:v>
              </c:pt>
              <c:pt idx="170">
                <c:v>#N/A</c:v>
              </c:pt>
              <c:pt idx="171">
                <c:v>#N/A</c:v>
              </c:pt>
              <c:pt idx="172">
                <c:v>#N/A</c:v>
              </c:pt>
              <c:pt idx="173">
                <c:v>#N/A</c:v>
              </c:pt>
              <c:pt idx="174">
                <c:v>#N/A</c:v>
              </c:pt>
              <c:pt idx="175">
                <c:v>#N/A</c:v>
              </c:pt>
              <c:pt idx="176">
                <c:v>#N/A</c:v>
              </c:pt>
              <c:pt idx="177">
                <c:v>#N/A</c:v>
              </c:pt>
              <c:pt idx="178">
                <c:v>#N/A</c:v>
              </c:pt>
              <c:pt idx="179">
                <c:v>#N/A</c:v>
              </c:pt>
              <c:pt idx="180">
                <c:v>#N/A</c:v>
              </c:pt>
              <c:pt idx="181">
                <c:v>#N/A</c:v>
              </c:pt>
              <c:pt idx="182">
                <c:v>#N/A</c:v>
              </c:pt>
              <c:pt idx="183">
                <c:v>#N/A</c:v>
              </c:pt>
              <c:pt idx="184">
                <c:v>#N/A</c:v>
              </c:pt>
              <c:pt idx="185">
                <c:v>#N/A</c:v>
              </c:pt>
              <c:pt idx="186">
                <c:v>#N/A</c:v>
              </c:pt>
              <c:pt idx="187">
                <c:v>#N/A</c:v>
              </c:pt>
              <c:pt idx="188">
                <c:v>#N/A</c:v>
              </c:pt>
              <c:pt idx="189">
                <c:v>#N/A</c:v>
              </c:pt>
              <c:pt idx="190">
                <c:v>#N/A</c:v>
              </c:pt>
              <c:pt idx="191">
                <c:v>#N/A</c:v>
              </c:pt>
              <c:pt idx="192">
                <c:v>#N/A</c:v>
              </c:pt>
              <c:pt idx="193">
                <c:v>#N/A</c:v>
              </c:pt>
              <c:pt idx="194">
                <c:v>#N/A</c:v>
              </c:pt>
              <c:pt idx="195">
                <c:v>#N/A</c:v>
              </c:pt>
              <c:pt idx="196">
                <c:v>#N/A</c:v>
              </c:pt>
              <c:pt idx="197">
                <c:v>#N/A</c:v>
              </c:pt>
              <c:pt idx="198">
                <c:v>#N/A</c:v>
              </c:pt>
              <c:pt idx="199">
                <c:v>#N/A</c:v>
              </c:pt>
              <c:pt idx="200">
                <c:v>#N/A</c:v>
              </c:pt>
              <c:pt idx="201">
                <c:v>#N/A</c:v>
              </c:pt>
              <c:pt idx="202">
                <c:v>#N/A</c:v>
              </c:pt>
              <c:pt idx="203">
                <c:v>#N/A</c:v>
              </c:pt>
              <c:pt idx="204">
                <c:v>#N/A</c:v>
              </c:pt>
              <c:pt idx="205">
                <c:v>#N/A</c:v>
              </c:pt>
              <c:pt idx="206">
                <c:v>#N/A</c:v>
              </c:pt>
              <c:pt idx="207">
                <c:v>#N/A</c:v>
              </c:pt>
              <c:pt idx="208">
                <c:v>#N/A</c:v>
              </c:pt>
              <c:pt idx="209">
                <c:v>#N/A</c:v>
              </c:pt>
              <c:pt idx="210">
                <c:v>#N/A</c:v>
              </c:pt>
              <c:pt idx="211">
                <c:v>#N/A</c:v>
              </c:pt>
              <c:pt idx="212">
                <c:v>#N/A</c:v>
              </c:pt>
              <c:pt idx="213">
                <c:v>#N/A</c:v>
              </c:pt>
              <c:pt idx="214">
                <c:v>#N/A</c:v>
              </c:pt>
              <c:pt idx="215">
                <c:v>#N/A</c:v>
              </c:pt>
              <c:pt idx="216">
                <c:v>#N/A</c:v>
              </c:pt>
              <c:pt idx="217">
                <c:v>#N/A</c:v>
              </c:pt>
              <c:pt idx="218">
                <c:v>#N/A</c:v>
              </c:pt>
              <c:pt idx="219">
                <c:v>#N/A</c:v>
              </c:pt>
              <c:pt idx="220">
                <c:v>#N/A</c:v>
              </c:pt>
              <c:pt idx="221">
                <c:v>#N/A</c:v>
              </c:pt>
              <c:pt idx="222">
                <c:v>#N/A</c:v>
              </c:pt>
              <c:pt idx="223">
                <c:v>#N/A</c:v>
              </c:pt>
              <c:pt idx="224">
                <c:v>#N/A</c:v>
              </c:pt>
              <c:pt idx="225">
                <c:v>#N/A</c:v>
              </c:pt>
              <c:pt idx="226">
                <c:v>#N/A</c:v>
              </c:pt>
              <c:pt idx="227">
                <c:v>#N/A</c:v>
              </c:pt>
              <c:pt idx="228">
                <c:v>#N/A</c:v>
              </c:pt>
              <c:pt idx="229">
                <c:v>#N/A</c:v>
              </c:pt>
              <c:pt idx="230">
                <c:v>#N/A</c:v>
              </c:pt>
              <c:pt idx="231">
                <c:v>#N/A</c:v>
              </c:pt>
              <c:pt idx="232">
                <c:v>#N/A</c:v>
              </c:pt>
              <c:pt idx="233">
                <c:v>#N/A</c:v>
              </c:pt>
              <c:pt idx="234">
                <c:v>#N/A</c:v>
              </c:pt>
              <c:pt idx="235">
                <c:v>#N/A</c:v>
              </c:pt>
              <c:pt idx="236">
                <c:v>#N/A</c:v>
              </c:pt>
              <c:pt idx="237">
                <c:v>#N/A</c:v>
              </c:pt>
              <c:pt idx="238">
                <c:v>#N/A</c:v>
              </c:pt>
              <c:pt idx="239">
                <c:v>#N/A</c:v>
              </c:pt>
              <c:pt idx="240">
                <c:v>#N/A</c:v>
              </c:pt>
              <c:pt idx="241">
                <c:v>#N/A</c:v>
              </c:pt>
              <c:pt idx="242">
                <c:v>#N/A</c:v>
              </c:pt>
              <c:pt idx="243">
                <c:v>#N/A</c:v>
              </c:pt>
              <c:pt idx="244">
                <c:v>#N/A</c:v>
              </c:pt>
              <c:pt idx="245">
                <c:v>#N/A</c:v>
              </c:pt>
              <c:pt idx="246">
                <c:v>#N/A</c:v>
              </c:pt>
              <c:pt idx="247">
                <c:v>#N/A</c:v>
              </c:pt>
              <c:pt idx="248">
                <c:v>#N/A</c:v>
              </c:pt>
              <c:pt idx="249">
                <c:v>#N/A</c:v>
              </c:pt>
              <c:pt idx="250">
                <c:v>77277</c:v>
              </c:pt>
              <c:pt idx="251">
                <c:v>#N/A</c:v>
              </c:pt>
              <c:pt idx="252">
                <c:v>#N/A</c:v>
              </c:pt>
              <c:pt idx="253">
                <c:v>#N/A</c:v>
              </c:pt>
              <c:pt idx="254">
                <c:v>#N/A</c:v>
              </c:pt>
              <c:pt idx="255">
                <c:v>#N/A</c:v>
              </c:pt>
              <c:pt idx="256">
                <c:v>#N/A</c:v>
              </c:pt>
              <c:pt idx="257">
                <c:v>#N/A</c:v>
              </c:pt>
              <c:pt idx="258">
                <c:v>#N/A</c:v>
              </c:pt>
              <c:pt idx="259">
                <c:v>#N/A</c:v>
              </c:pt>
              <c:pt idx="260">
                <c:v>#N/A</c:v>
              </c:pt>
              <c:pt idx="261">
                <c:v>#N/A</c:v>
              </c:pt>
              <c:pt idx="262">
                <c:v>#N/A</c:v>
              </c:pt>
              <c:pt idx="263">
                <c:v>#N/A</c:v>
              </c:pt>
              <c:pt idx="264">
                <c:v>#N/A</c:v>
              </c:pt>
              <c:pt idx="265">
                <c:v>#N/A</c:v>
              </c:pt>
              <c:pt idx="266">
                <c:v>#N/A</c:v>
              </c:pt>
              <c:pt idx="267">
                <c:v>#N/A</c:v>
              </c:pt>
              <c:pt idx="268">
                <c:v>#N/A</c:v>
              </c:pt>
              <c:pt idx="269">
                <c:v>#N/A</c:v>
              </c:pt>
              <c:pt idx="270">
                <c:v>#N/A</c:v>
              </c:pt>
              <c:pt idx="271">
                <c:v>#N/A</c:v>
              </c:pt>
              <c:pt idx="272">
                <c:v>#N/A</c:v>
              </c:pt>
              <c:pt idx="273">
                <c:v>#N/A</c:v>
              </c:pt>
              <c:pt idx="274">
                <c:v>#N/A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  <c:pt idx="289">
                <c:v>#N/A</c:v>
              </c:pt>
              <c:pt idx="290">
                <c:v>#N/A</c:v>
              </c:pt>
              <c:pt idx="291">
                <c:v>#N/A</c:v>
              </c:pt>
              <c:pt idx="292">
                <c:v>#N/A</c:v>
              </c:pt>
              <c:pt idx="293">
                <c:v>#N/A</c:v>
              </c:pt>
              <c:pt idx="294">
                <c:v>#N/A</c:v>
              </c:pt>
              <c:pt idx="295">
                <c:v>#N/A</c:v>
              </c:pt>
              <c:pt idx="296">
                <c:v>#N/A</c:v>
              </c:pt>
              <c:pt idx="297">
                <c:v>#N/A</c:v>
              </c:pt>
              <c:pt idx="298">
                <c:v>#N/A</c:v>
              </c:pt>
              <c:pt idx="299">
                <c:v>#N/A</c:v>
              </c:pt>
              <c:pt idx="300">
                <c:v>#N/A</c:v>
              </c:pt>
              <c:pt idx="301">
                <c:v>#N/A</c:v>
              </c:pt>
              <c:pt idx="302">
                <c:v>#N/A</c:v>
              </c:pt>
              <c:pt idx="303">
                <c:v>#N/A</c:v>
              </c:pt>
              <c:pt idx="304">
                <c:v>#N/A</c:v>
              </c:pt>
              <c:pt idx="305">
                <c:v>#N/A</c:v>
              </c:pt>
              <c:pt idx="306">
                <c:v>#N/A</c:v>
              </c:pt>
              <c:pt idx="307">
                <c:v>#N/A</c:v>
              </c:pt>
              <c:pt idx="308">
                <c:v>#N/A</c:v>
              </c:pt>
              <c:pt idx="309">
                <c:v>#N/A</c:v>
              </c:pt>
              <c:pt idx="310">
                <c:v>#N/A</c:v>
              </c:pt>
              <c:pt idx="311">
                <c:v>#N/A</c:v>
              </c:pt>
              <c:pt idx="312">
                <c:v>#N/A</c:v>
              </c:pt>
              <c:pt idx="313">
                <c:v>#N/A</c:v>
              </c:pt>
              <c:pt idx="314">
                <c:v>#N/A</c:v>
              </c:pt>
              <c:pt idx="315">
                <c:v>#N/A</c:v>
              </c:pt>
              <c:pt idx="316">
                <c:v>#N/A</c:v>
              </c:pt>
              <c:pt idx="317">
                <c:v>#N/A</c:v>
              </c:pt>
              <c:pt idx="318">
                <c:v>#N/A</c:v>
              </c:pt>
              <c:pt idx="319">
                <c:v>#N/A</c:v>
              </c:pt>
              <c:pt idx="320">
                <c:v>#N/A</c:v>
              </c:pt>
              <c:pt idx="321">
                <c:v>#N/A</c:v>
              </c:pt>
              <c:pt idx="322">
                <c:v>#N/A</c:v>
              </c:pt>
              <c:pt idx="323">
                <c:v>#N/A</c:v>
              </c:pt>
              <c:pt idx="324">
                <c:v>#N/A</c:v>
              </c:pt>
              <c:pt idx="325">
                <c:v>#N/A</c:v>
              </c:pt>
              <c:pt idx="326">
                <c:v>#N/A</c:v>
              </c:pt>
              <c:pt idx="327">
                <c:v>#N/A</c:v>
              </c:pt>
              <c:pt idx="328">
                <c:v>#N/A</c:v>
              </c:pt>
              <c:pt idx="329">
                <c:v>#N/A</c:v>
              </c:pt>
              <c:pt idx="330">
                <c:v>#N/A</c:v>
              </c:pt>
              <c:pt idx="331">
                <c:v>#N/A</c:v>
              </c:pt>
              <c:pt idx="332">
                <c:v>#N/A</c:v>
              </c:pt>
              <c:pt idx="333">
                <c:v>#N/A</c:v>
              </c:pt>
              <c:pt idx="334">
                <c:v>#N/A</c:v>
              </c:pt>
              <c:pt idx="335">
                <c:v>#N/A</c:v>
              </c:pt>
              <c:pt idx="336">
                <c:v>#N/A</c:v>
              </c:pt>
              <c:pt idx="337">
                <c:v>#N/A</c:v>
              </c:pt>
              <c:pt idx="338">
                <c:v>#N/A</c:v>
              </c:pt>
              <c:pt idx="339">
                <c:v>#N/A</c:v>
              </c:pt>
              <c:pt idx="340">
                <c:v>#N/A</c:v>
              </c:pt>
              <c:pt idx="341">
                <c:v>#N/A</c:v>
              </c:pt>
              <c:pt idx="342">
                <c:v>#N/A</c:v>
              </c:pt>
              <c:pt idx="343">
                <c:v>#N/A</c:v>
              </c:pt>
              <c:pt idx="344">
                <c:v>#N/A</c:v>
              </c:pt>
              <c:pt idx="345">
                <c:v>#N/A</c:v>
              </c:pt>
              <c:pt idx="346">
                <c:v>#N/A</c:v>
              </c:pt>
              <c:pt idx="347">
                <c:v>#N/A</c:v>
              </c:pt>
              <c:pt idx="348">
                <c:v>#N/A</c:v>
              </c:pt>
              <c:pt idx="349">
                <c:v>#N/A</c:v>
              </c:pt>
              <c:pt idx="350">
                <c:v>#N/A</c:v>
              </c:pt>
              <c:pt idx="351">
                <c:v>#N/A</c:v>
              </c:pt>
              <c:pt idx="352">
                <c:v>#N/A</c:v>
              </c:pt>
              <c:pt idx="353">
                <c:v>#N/A</c:v>
              </c:pt>
              <c:pt idx="354">
                <c:v>#N/A</c:v>
              </c:pt>
              <c:pt idx="355">
                <c:v>#N/A</c:v>
              </c:pt>
              <c:pt idx="356">
                <c:v>#N/A</c:v>
              </c:pt>
              <c:pt idx="357">
                <c:v>#N/A</c:v>
              </c:pt>
              <c:pt idx="358">
                <c:v>#N/A</c:v>
              </c:pt>
              <c:pt idx="359">
                <c:v>#N/A</c:v>
              </c:pt>
              <c:pt idx="360">
                <c:v>#N/A</c:v>
              </c:pt>
              <c:pt idx="361">
                <c:v>#N/A</c:v>
              </c:pt>
              <c:pt idx="362">
                <c:v>#N/A</c:v>
              </c:pt>
              <c:pt idx="363">
                <c:v>#N/A</c:v>
              </c:pt>
              <c:pt idx="364">
                <c:v>#N/A</c:v>
              </c:pt>
              <c:pt idx="365">
                <c:v>#N/A</c:v>
              </c:pt>
              <c:pt idx="366">
                <c:v>#N/A</c:v>
              </c:pt>
              <c:pt idx="367">
                <c:v>#N/A</c:v>
              </c:pt>
              <c:pt idx="368">
                <c:v>#N/A</c:v>
              </c:pt>
              <c:pt idx="369">
                <c:v>#N/A</c:v>
              </c:pt>
              <c:pt idx="370">
                <c:v>#N/A</c:v>
              </c:pt>
              <c:pt idx="371">
                <c:v>#N/A</c:v>
              </c:pt>
              <c:pt idx="372">
                <c:v>#N/A</c:v>
              </c:pt>
              <c:pt idx="373">
                <c:v>#N/A</c:v>
              </c:pt>
              <c:pt idx="374">
                <c:v>#N/A</c:v>
              </c:pt>
              <c:pt idx="375">
                <c:v>#N/A</c:v>
              </c:pt>
              <c:pt idx="376">
                <c:v>#N/A</c:v>
              </c:pt>
              <c:pt idx="377">
                <c:v>#N/A</c:v>
              </c:pt>
              <c:pt idx="378">
                <c:v>#N/A</c:v>
              </c:pt>
              <c:pt idx="379">
                <c:v>#N/A</c:v>
              </c:pt>
              <c:pt idx="380">
                <c:v>#N/A</c:v>
              </c:pt>
              <c:pt idx="381">
                <c:v>#N/A</c:v>
              </c:pt>
              <c:pt idx="382">
                <c:v>#N/A</c:v>
              </c:pt>
              <c:pt idx="383">
                <c:v>#N/A</c:v>
              </c:pt>
              <c:pt idx="384">
                <c:v>#N/A</c:v>
              </c:pt>
              <c:pt idx="385">
                <c:v>#N/A</c:v>
              </c:pt>
              <c:pt idx="386">
                <c:v>#N/A</c:v>
              </c:pt>
              <c:pt idx="387">
                <c:v>#N/A</c:v>
              </c:pt>
              <c:pt idx="388">
                <c:v>#N/A</c:v>
              </c:pt>
              <c:pt idx="389">
                <c:v>#N/A</c:v>
              </c:pt>
              <c:pt idx="390">
                <c:v>#N/A</c:v>
              </c:pt>
              <c:pt idx="391">
                <c:v>#N/A</c:v>
              </c:pt>
              <c:pt idx="392">
                <c:v>#N/A</c:v>
              </c:pt>
              <c:pt idx="393">
                <c:v>#N/A</c:v>
              </c:pt>
              <c:pt idx="394">
                <c:v>#N/A</c:v>
              </c:pt>
              <c:pt idx="395">
                <c:v>#N/A</c:v>
              </c:pt>
              <c:pt idx="396">
                <c:v>#N/A</c:v>
              </c:pt>
              <c:pt idx="397">
                <c:v>#N/A</c:v>
              </c:pt>
              <c:pt idx="398">
                <c:v>#N/A</c:v>
              </c:pt>
              <c:pt idx="399">
                <c:v>#N/A</c:v>
              </c:pt>
              <c:pt idx="400">
                <c:v>#N/A</c:v>
              </c:pt>
              <c:pt idx="401">
                <c:v>#N/A</c:v>
              </c:pt>
              <c:pt idx="402">
                <c:v>#N/A</c:v>
              </c:pt>
              <c:pt idx="403">
                <c:v>#N/A</c:v>
              </c:pt>
              <c:pt idx="404">
                <c:v>#N/A</c:v>
              </c:pt>
              <c:pt idx="405">
                <c:v>#N/A</c:v>
              </c:pt>
              <c:pt idx="406">
                <c:v>#N/A</c:v>
              </c:pt>
              <c:pt idx="407">
                <c:v>#N/A</c:v>
              </c:pt>
              <c:pt idx="408">
                <c:v>#N/A</c:v>
              </c:pt>
              <c:pt idx="409">
                <c:v>#N/A</c:v>
              </c:pt>
              <c:pt idx="410">
                <c:v>#N/A</c:v>
              </c:pt>
              <c:pt idx="411">
                <c:v>#N/A</c:v>
              </c:pt>
              <c:pt idx="412">
                <c:v>#N/A</c:v>
              </c:pt>
              <c:pt idx="413">
                <c:v>#N/A</c:v>
              </c:pt>
              <c:pt idx="414">
                <c:v>#N/A</c:v>
              </c:pt>
              <c:pt idx="415">
                <c:v>#N/A</c:v>
              </c:pt>
              <c:pt idx="416">
                <c:v>#N/A</c:v>
              </c:pt>
              <c:pt idx="417">
                <c:v>#N/A</c:v>
              </c:pt>
              <c:pt idx="418">
                <c:v>#N/A</c:v>
              </c:pt>
              <c:pt idx="419">
                <c:v>#N/A</c:v>
              </c:pt>
              <c:pt idx="420">
                <c:v>#N/A</c:v>
              </c:pt>
              <c:pt idx="421">
                <c:v>#N/A</c:v>
              </c:pt>
              <c:pt idx="422">
                <c:v>#N/A</c:v>
              </c:pt>
              <c:pt idx="423">
                <c:v>#N/A</c:v>
              </c:pt>
              <c:pt idx="424">
                <c:v>#N/A</c:v>
              </c:pt>
              <c:pt idx="425">
                <c:v>#N/A</c:v>
              </c:pt>
              <c:pt idx="426">
                <c:v>#N/A</c:v>
              </c:pt>
              <c:pt idx="427">
                <c:v>#N/A</c:v>
              </c:pt>
              <c:pt idx="428">
                <c:v>#N/A</c:v>
              </c:pt>
              <c:pt idx="429">
                <c:v>#N/A</c:v>
              </c:pt>
              <c:pt idx="430">
                <c:v>#N/A</c:v>
              </c:pt>
              <c:pt idx="431">
                <c:v>#N/A</c:v>
              </c:pt>
              <c:pt idx="432">
                <c:v>#N/A</c:v>
              </c:pt>
              <c:pt idx="433">
                <c:v>#N/A</c:v>
              </c:pt>
              <c:pt idx="434">
                <c:v>#N/A</c:v>
              </c:pt>
              <c:pt idx="435">
                <c:v>#N/A</c:v>
              </c:pt>
              <c:pt idx="436">
                <c:v>#N/A</c:v>
              </c:pt>
              <c:pt idx="437">
                <c:v>#N/A</c:v>
              </c:pt>
              <c:pt idx="438">
                <c:v>#N/A</c:v>
              </c:pt>
              <c:pt idx="439">
                <c:v>#N/A</c:v>
              </c:pt>
              <c:pt idx="440">
                <c:v>#N/A</c:v>
              </c:pt>
              <c:pt idx="441">
                <c:v>#N/A</c:v>
              </c:pt>
              <c:pt idx="442">
                <c:v>#N/A</c:v>
              </c:pt>
              <c:pt idx="443">
                <c:v>#N/A</c:v>
              </c:pt>
              <c:pt idx="444">
                <c:v>#N/A</c:v>
              </c:pt>
              <c:pt idx="445">
                <c:v>#N/A</c:v>
              </c:pt>
              <c:pt idx="446">
                <c:v>#N/A</c:v>
              </c:pt>
              <c:pt idx="447">
                <c:v>#N/A</c:v>
              </c:pt>
              <c:pt idx="448">
                <c:v>#N/A</c:v>
              </c:pt>
              <c:pt idx="449">
                <c:v>#N/A</c:v>
              </c:pt>
              <c:pt idx="450">
                <c:v>#N/A</c:v>
              </c:pt>
              <c:pt idx="451">
                <c:v>#N/A</c:v>
              </c:pt>
              <c:pt idx="452">
                <c:v>#N/A</c:v>
              </c:pt>
              <c:pt idx="453">
                <c:v>#N/A</c:v>
              </c:pt>
              <c:pt idx="454">
                <c:v>#N/A</c:v>
              </c:pt>
              <c:pt idx="455">
                <c:v>#N/A</c:v>
              </c:pt>
              <c:pt idx="456">
                <c:v>#N/A</c:v>
              </c:pt>
              <c:pt idx="457">
                <c:v>#N/A</c:v>
              </c:pt>
              <c:pt idx="458">
                <c:v>#N/A</c:v>
              </c:pt>
              <c:pt idx="459">
                <c:v>79972</c:v>
              </c:pt>
              <c:pt idx="460">
                <c:v>#N/A</c:v>
              </c:pt>
              <c:pt idx="461">
                <c:v>#N/A</c:v>
              </c:pt>
              <c:pt idx="462">
                <c:v>#N/A</c:v>
              </c:pt>
              <c:pt idx="463">
                <c:v>#N/A</c:v>
              </c:pt>
              <c:pt idx="464">
                <c:v>#N/A</c:v>
              </c:pt>
              <c:pt idx="465">
                <c:v>#N/A</c:v>
              </c:pt>
              <c:pt idx="466">
                <c:v>#N/A</c:v>
              </c:pt>
              <c:pt idx="467">
                <c:v>#N/A</c:v>
              </c:pt>
              <c:pt idx="468">
                <c:v>#N/A</c:v>
              </c:pt>
              <c:pt idx="469">
                <c:v>#N/A</c:v>
              </c:pt>
              <c:pt idx="470">
                <c:v>#N/A</c:v>
              </c:pt>
              <c:pt idx="471">
                <c:v>#N/A</c:v>
              </c:pt>
              <c:pt idx="472">
                <c:v>#N/A</c:v>
              </c:pt>
              <c:pt idx="473">
                <c:v>#N/A</c:v>
              </c:pt>
              <c:pt idx="474">
                <c:v>#N/A</c:v>
              </c:pt>
              <c:pt idx="475">
                <c:v>#N/A</c:v>
              </c:pt>
              <c:pt idx="476">
                <c:v>#N/A</c:v>
              </c:pt>
              <c:pt idx="477">
                <c:v>#N/A</c:v>
              </c:pt>
              <c:pt idx="478">
                <c:v>#N/A</c:v>
              </c:pt>
              <c:pt idx="479">
                <c:v>#N/A</c:v>
              </c:pt>
              <c:pt idx="480">
                <c:v>#N/A</c:v>
              </c:pt>
              <c:pt idx="481">
                <c:v>#N/A</c:v>
              </c:pt>
              <c:pt idx="482">
                <c:v>#N/A</c:v>
              </c:pt>
              <c:pt idx="483">
                <c:v>#N/A</c:v>
              </c:pt>
              <c:pt idx="484">
                <c:v>#N/A</c:v>
              </c:pt>
              <c:pt idx="485">
                <c:v>#N/A</c:v>
              </c:pt>
              <c:pt idx="486">
                <c:v>#N/A</c:v>
              </c:pt>
              <c:pt idx="487">
                <c:v>#N/A</c:v>
              </c:pt>
              <c:pt idx="488">
                <c:v>#N/A</c:v>
              </c:pt>
              <c:pt idx="489">
                <c:v>#N/A</c:v>
              </c:pt>
              <c:pt idx="490">
                <c:v>#N/A</c:v>
              </c:pt>
              <c:pt idx="491">
                <c:v>#N/A</c:v>
              </c:pt>
              <c:pt idx="492">
                <c:v>#N/A</c:v>
              </c:pt>
              <c:pt idx="493">
                <c:v>#N/A</c:v>
              </c:pt>
              <c:pt idx="494">
                <c:v>#N/A</c:v>
              </c:pt>
              <c:pt idx="495">
                <c:v>#N/A</c:v>
              </c:pt>
              <c:pt idx="496">
                <c:v>#N/A</c:v>
              </c:pt>
              <c:pt idx="497">
                <c:v>#N/A</c:v>
              </c:pt>
              <c:pt idx="498">
                <c:v>#N/A</c:v>
              </c:pt>
              <c:pt idx="499">
                <c:v>#N/A</c:v>
              </c:pt>
              <c:pt idx="500">
                <c:v>#N/A</c:v>
              </c:pt>
              <c:pt idx="501">
                <c:v>#N/A</c:v>
              </c:pt>
              <c:pt idx="502">
                <c:v>#N/A</c:v>
              </c:pt>
              <c:pt idx="503">
                <c:v>#N/A</c:v>
              </c:pt>
              <c:pt idx="504">
                <c:v>#N/A</c:v>
              </c:pt>
              <c:pt idx="505">
                <c:v>#N/A</c:v>
              </c:pt>
              <c:pt idx="506">
                <c:v>#N/A</c:v>
              </c:pt>
              <c:pt idx="507">
                <c:v>#N/A</c:v>
              </c:pt>
              <c:pt idx="508">
                <c:v>#N/A</c:v>
              </c:pt>
              <c:pt idx="509">
                <c:v>#N/A</c:v>
              </c:pt>
              <c:pt idx="510">
                <c:v>#N/A</c:v>
              </c:pt>
              <c:pt idx="511">
                <c:v>#N/A</c:v>
              </c:pt>
              <c:pt idx="512">
                <c:v>#N/A</c:v>
              </c:pt>
              <c:pt idx="513">
                <c:v>#N/A</c:v>
              </c:pt>
              <c:pt idx="514">
                <c:v>#N/A</c:v>
              </c:pt>
              <c:pt idx="515">
                <c:v>#N/A</c:v>
              </c:pt>
              <c:pt idx="516">
                <c:v>#N/A</c:v>
              </c:pt>
              <c:pt idx="517">
                <c:v>#N/A</c:v>
              </c:pt>
              <c:pt idx="518">
                <c:v>#N/A</c:v>
              </c:pt>
              <c:pt idx="519">
                <c:v>#N/A</c:v>
              </c:pt>
              <c:pt idx="520">
                <c:v>#N/A</c:v>
              </c:pt>
              <c:pt idx="521">
                <c:v>#N/A</c:v>
              </c:pt>
              <c:pt idx="522">
                <c:v>#N/A</c:v>
              </c:pt>
              <c:pt idx="523">
                <c:v>#N/A</c:v>
              </c:pt>
              <c:pt idx="524">
                <c:v>#N/A</c:v>
              </c:pt>
              <c:pt idx="525">
                <c:v>#N/A</c:v>
              </c:pt>
              <c:pt idx="526">
                <c:v>#N/A</c:v>
              </c:pt>
              <c:pt idx="527">
                <c:v>#N/A</c:v>
              </c:pt>
              <c:pt idx="528">
                <c:v>#N/A</c:v>
              </c:pt>
              <c:pt idx="529">
                <c:v>#N/A</c:v>
              </c:pt>
              <c:pt idx="530">
                <c:v>#N/A</c:v>
              </c:pt>
              <c:pt idx="531">
                <c:v>#N/A</c:v>
              </c:pt>
              <c:pt idx="532">
                <c:v>#N/A</c:v>
              </c:pt>
              <c:pt idx="533">
                <c:v>#N/A</c:v>
              </c:pt>
              <c:pt idx="534">
                <c:v>#N/A</c:v>
              </c:pt>
              <c:pt idx="535">
                <c:v>#N/A</c:v>
              </c:pt>
              <c:pt idx="536">
                <c:v>#N/A</c:v>
              </c:pt>
              <c:pt idx="537">
                <c:v>#N/A</c:v>
              </c:pt>
              <c:pt idx="538">
                <c:v>#N/A</c:v>
              </c:pt>
              <c:pt idx="539">
                <c:v>#N/A</c:v>
              </c:pt>
              <c:pt idx="540">
                <c:v>#N/A</c:v>
              </c:pt>
              <c:pt idx="541">
                <c:v>#N/A</c:v>
              </c:pt>
              <c:pt idx="542">
                <c:v>#N/A</c:v>
              </c:pt>
              <c:pt idx="543">
                <c:v>#N/A</c:v>
              </c:pt>
              <c:pt idx="544">
                <c:v>#N/A</c:v>
              </c:pt>
              <c:pt idx="545">
                <c:v>#N/A</c:v>
              </c:pt>
              <c:pt idx="546">
                <c:v>#N/A</c:v>
              </c:pt>
              <c:pt idx="547">
                <c:v>#N/A</c:v>
              </c:pt>
              <c:pt idx="548">
                <c:v>#N/A</c:v>
              </c:pt>
              <c:pt idx="549">
                <c:v>#N/A</c:v>
              </c:pt>
              <c:pt idx="550">
                <c:v>#N/A</c:v>
              </c:pt>
              <c:pt idx="551">
                <c:v>#N/A</c:v>
              </c:pt>
              <c:pt idx="552">
                <c:v>#N/A</c:v>
              </c:pt>
              <c:pt idx="553">
                <c:v>#N/A</c:v>
              </c:pt>
              <c:pt idx="554">
                <c:v>#N/A</c:v>
              </c:pt>
              <c:pt idx="555">
                <c:v>#N/A</c:v>
              </c:pt>
              <c:pt idx="556">
                <c:v>#N/A</c:v>
              </c:pt>
              <c:pt idx="557">
                <c:v>#N/A</c:v>
              </c:pt>
              <c:pt idx="558">
                <c:v>#N/A</c:v>
              </c:pt>
              <c:pt idx="559">
                <c:v>#N/A</c:v>
              </c:pt>
              <c:pt idx="560">
                <c:v>#N/A</c:v>
              </c:pt>
              <c:pt idx="561">
                <c:v>#N/A</c:v>
              </c:pt>
              <c:pt idx="562">
                <c:v>#N/A</c:v>
              </c:pt>
              <c:pt idx="563">
                <c:v>#N/A</c:v>
              </c:pt>
              <c:pt idx="564">
                <c:v>#N/A</c:v>
              </c:pt>
              <c:pt idx="565">
                <c:v>#N/A</c:v>
              </c:pt>
              <c:pt idx="566">
                <c:v>#N/A</c:v>
              </c:pt>
              <c:pt idx="567">
                <c:v>#N/A</c:v>
              </c:pt>
              <c:pt idx="568">
                <c:v>#N/A</c:v>
              </c:pt>
              <c:pt idx="569">
                <c:v>#N/A</c:v>
              </c:pt>
              <c:pt idx="570">
                <c:v>#N/A</c:v>
              </c:pt>
              <c:pt idx="571">
                <c:v>#N/A</c:v>
              </c:pt>
              <c:pt idx="572">
                <c:v>#N/A</c:v>
              </c:pt>
              <c:pt idx="573">
                <c:v>#N/A</c:v>
              </c:pt>
              <c:pt idx="574">
                <c:v>#N/A</c:v>
              </c:pt>
              <c:pt idx="575">
                <c:v>#N/A</c:v>
              </c:pt>
              <c:pt idx="576">
                <c:v>#N/A</c:v>
              </c:pt>
              <c:pt idx="577">
                <c:v>#N/A</c:v>
              </c:pt>
              <c:pt idx="578">
                <c:v>#N/A</c:v>
              </c:pt>
              <c:pt idx="579">
                <c:v>#N/A</c:v>
              </c:pt>
              <c:pt idx="580">
                <c:v>78885</c:v>
              </c:pt>
              <c:pt idx="581">
                <c:v>#N/A</c:v>
              </c:pt>
              <c:pt idx="582">
                <c:v>#N/A</c:v>
              </c:pt>
              <c:pt idx="583">
                <c:v>#N/A</c:v>
              </c:pt>
              <c:pt idx="584">
                <c:v>#N/A</c:v>
              </c:pt>
              <c:pt idx="585">
                <c:v>#N/A</c:v>
              </c:pt>
              <c:pt idx="586">
                <c:v>#N/A</c:v>
              </c:pt>
              <c:pt idx="587">
                <c:v>#N/A</c:v>
              </c:pt>
              <c:pt idx="588">
                <c:v>#N/A</c:v>
              </c:pt>
              <c:pt idx="589">
                <c:v>#N/A</c:v>
              </c:pt>
              <c:pt idx="590">
                <c:v>#N/A</c:v>
              </c:pt>
              <c:pt idx="591">
                <c:v>#N/A</c:v>
              </c:pt>
              <c:pt idx="592">
                <c:v>#N/A</c:v>
              </c:pt>
              <c:pt idx="593">
                <c:v>#N/A</c:v>
              </c:pt>
              <c:pt idx="594">
                <c:v>#N/A</c:v>
              </c:pt>
              <c:pt idx="595">
                <c:v>#N/A</c:v>
              </c:pt>
              <c:pt idx="596">
                <c:v>#N/A</c:v>
              </c:pt>
              <c:pt idx="597">
                <c:v>#N/A</c:v>
              </c:pt>
              <c:pt idx="598">
                <c:v>#N/A</c:v>
              </c:pt>
              <c:pt idx="599">
                <c:v>#N/A</c:v>
              </c:pt>
              <c:pt idx="600">
                <c:v>#N/A</c:v>
              </c:pt>
              <c:pt idx="601">
                <c:v>#N/A</c:v>
              </c:pt>
              <c:pt idx="602">
                <c:v>#N/A</c:v>
              </c:pt>
              <c:pt idx="603">
                <c:v>#N/A</c:v>
              </c:pt>
              <c:pt idx="604">
                <c:v>#N/A</c:v>
              </c:pt>
              <c:pt idx="605">
                <c:v>#N/A</c:v>
              </c:pt>
              <c:pt idx="606">
                <c:v>#N/A</c:v>
              </c:pt>
              <c:pt idx="607">
                <c:v>#N/A</c:v>
              </c:pt>
              <c:pt idx="608">
                <c:v>#N/A</c:v>
              </c:pt>
              <c:pt idx="609">
                <c:v>#N/A</c:v>
              </c:pt>
              <c:pt idx="610">
                <c:v>#N/A</c:v>
              </c:pt>
              <c:pt idx="611">
                <c:v>#N/A</c:v>
              </c:pt>
              <c:pt idx="612">
                <c:v>#N/A</c:v>
              </c:pt>
              <c:pt idx="613">
                <c:v>#N/A</c:v>
              </c:pt>
              <c:pt idx="614">
                <c:v>#N/A</c:v>
              </c:pt>
              <c:pt idx="615">
                <c:v>#N/A</c:v>
              </c:pt>
              <c:pt idx="616">
                <c:v>#N/A</c:v>
              </c:pt>
              <c:pt idx="617">
                <c:v>#N/A</c:v>
              </c:pt>
              <c:pt idx="618">
                <c:v>#N/A</c:v>
              </c:pt>
              <c:pt idx="619">
                <c:v>#N/A</c:v>
              </c:pt>
              <c:pt idx="620">
                <c:v>#N/A</c:v>
              </c:pt>
              <c:pt idx="621">
                <c:v>#N/A</c:v>
              </c:pt>
              <c:pt idx="622">
                <c:v>#N/A</c:v>
              </c:pt>
              <c:pt idx="623">
                <c:v>#N/A</c:v>
              </c:pt>
              <c:pt idx="624">
                <c:v>#N/A</c:v>
              </c:pt>
              <c:pt idx="625">
                <c:v>#N/A</c:v>
              </c:pt>
              <c:pt idx="626">
                <c:v>#N/A</c:v>
              </c:pt>
              <c:pt idx="627">
                <c:v>#N/A</c:v>
              </c:pt>
              <c:pt idx="628">
                <c:v>#N/A</c:v>
              </c:pt>
              <c:pt idx="629">
                <c:v>#N/A</c:v>
              </c:pt>
              <c:pt idx="630">
                <c:v>#N/A</c:v>
              </c:pt>
              <c:pt idx="631">
                <c:v>#N/A</c:v>
              </c:pt>
              <c:pt idx="632">
                <c:v>#N/A</c:v>
              </c:pt>
              <c:pt idx="633">
                <c:v>#N/A</c:v>
              </c:pt>
              <c:pt idx="634">
                <c:v>#N/A</c:v>
              </c:pt>
              <c:pt idx="635">
                <c:v>#N/A</c:v>
              </c:pt>
              <c:pt idx="636">
                <c:v>#N/A</c:v>
              </c:pt>
              <c:pt idx="637">
                <c:v>#N/A</c:v>
              </c:pt>
              <c:pt idx="638">
                <c:v>#N/A</c:v>
              </c:pt>
              <c:pt idx="639">
                <c:v>#N/A</c:v>
              </c:pt>
              <c:pt idx="640">
                <c:v>#N/A</c:v>
              </c:pt>
              <c:pt idx="641">
                <c:v>#N/A</c:v>
              </c:pt>
              <c:pt idx="642">
                <c:v>#N/A</c:v>
              </c:pt>
              <c:pt idx="643">
                <c:v>#N/A</c:v>
              </c:pt>
              <c:pt idx="644">
                <c:v>#N/A</c:v>
              </c:pt>
              <c:pt idx="645">
                <c:v>#N/A</c:v>
              </c:pt>
              <c:pt idx="646">
                <c:v>#N/A</c:v>
              </c:pt>
              <c:pt idx="647">
                <c:v>#N/A</c:v>
              </c:pt>
              <c:pt idx="648">
                <c:v>#N/A</c:v>
              </c:pt>
              <c:pt idx="649">
                <c:v>#N/A</c:v>
              </c:pt>
              <c:pt idx="650">
                <c:v>#N/A</c:v>
              </c:pt>
              <c:pt idx="651">
                <c:v>#N/A</c:v>
              </c:pt>
              <c:pt idx="652">
                <c:v>#N/A</c:v>
              </c:pt>
              <c:pt idx="653">
                <c:v>#N/A</c:v>
              </c:pt>
              <c:pt idx="654">
                <c:v>#N/A</c:v>
              </c:pt>
              <c:pt idx="655">
                <c:v>#N/A</c:v>
              </c:pt>
              <c:pt idx="656">
                <c:v>#N/A</c:v>
              </c:pt>
              <c:pt idx="657">
                <c:v>#N/A</c:v>
              </c:pt>
              <c:pt idx="658">
                <c:v>#N/A</c:v>
              </c:pt>
              <c:pt idx="659">
                <c:v>#N/A</c:v>
              </c:pt>
              <c:pt idx="660">
                <c:v>#N/A</c:v>
              </c:pt>
              <c:pt idx="661">
                <c:v>#N/A</c:v>
              </c:pt>
              <c:pt idx="662">
                <c:v>#N/A</c:v>
              </c:pt>
              <c:pt idx="663">
                <c:v>#N/A</c:v>
              </c:pt>
              <c:pt idx="664">
                <c:v>#N/A</c:v>
              </c:pt>
              <c:pt idx="665">
                <c:v>#N/A</c:v>
              </c:pt>
              <c:pt idx="666">
                <c:v>#N/A</c:v>
              </c:pt>
              <c:pt idx="667">
                <c:v>#N/A</c:v>
              </c:pt>
              <c:pt idx="668">
                <c:v>#N/A</c:v>
              </c:pt>
              <c:pt idx="669">
                <c:v>#N/A</c:v>
              </c:pt>
              <c:pt idx="670">
                <c:v>#N/A</c:v>
              </c:pt>
              <c:pt idx="671">
                <c:v>#N/A</c:v>
              </c:pt>
              <c:pt idx="672">
                <c:v>#N/A</c:v>
              </c:pt>
              <c:pt idx="673">
                <c:v>#N/A</c:v>
              </c:pt>
              <c:pt idx="674">
                <c:v>#N/A</c:v>
              </c:pt>
              <c:pt idx="675">
                <c:v>#N/A</c:v>
              </c:pt>
              <c:pt idx="676">
                <c:v>#N/A</c:v>
              </c:pt>
              <c:pt idx="677">
                <c:v>#N/A</c:v>
              </c:pt>
              <c:pt idx="678">
                <c:v>#N/A</c:v>
              </c:pt>
              <c:pt idx="679">
                <c:v>#N/A</c:v>
              </c:pt>
              <c:pt idx="680">
                <c:v>#N/A</c:v>
              </c:pt>
              <c:pt idx="681">
                <c:v>#N/A</c:v>
              </c:pt>
              <c:pt idx="682">
                <c:v>#N/A</c:v>
              </c:pt>
              <c:pt idx="683">
                <c:v>#N/A</c:v>
              </c:pt>
              <c:pt idx="684">
                <c:v>#N/A</c:v>
              </c:pt>
              <c:pt idx="685">
                <c:v>#N/A</c:v>
              </c:pt>
              <c:pt idx="686">
                <c:v>#N/A</c:v>
              </c:pt>
              <c:pt idx="687">
                <c:v>#N/A</c:v>
              </c:pt>
              <c:pt idx="688">
                <c:v>#N/A</c:v>
              </c:pt>
              <c:pt idx="689">
                <c:v>#N/A</c:v>
              </c:pt>
              <c:pt idx="690">
                <c:v>#N/A</c:v>
              </c:pt>
              <c:pt idx="691">
                <c:v>#N/A</c:v>
              </c:pt>
              <c:pt idx="692">
                <c:v>#N/A</c:v>
              </c:pt>
              <c:pt idx="693">
                <c:v>#N/A</c:v>
              </c:pt>
              <c:pt idx="694">
                <c:v>#N/A</c:v>
              </c:pt>
              <c:pt idx="695">
                <c:v>#N/A</c:v>
              </c:pt>
              <c:pt idx="696">
                <c:v>#N/A</c:v>
              </c:pt>
              <c:pt idx="697">
                <c:v>#N/A</c:v>
              </c:pt>
              <c:pt idx="698">
                <c:v>#N/A</c:v>
              </c:pt>
              <c:pt idx="699">
                <c:v>#N/A</c:v>
              </c:pt>
              <c:pt idx="700">
                <c:v>#N/A</c:v>
              </c:pt>
              <c:pt idx="701">
                <c:v>#N/A</c:v>
              </c:pt>
              <c:pt idx="702">
                <c:v>#N/A</c:v>
              </c:pt>
              <c:pt idx="703">
                <c:v>#N/A</c:v>
              </c:pt>
              <c:pt idx="704">
                <c:v>#N/A</c:v>
              </c:pt>
              <c:pt idx="705">
                <c:v>#N/A</c:v>
              </c:pt>
              <c:pt idx="706">
                <c:v>#N/A</c:v>
              </c:pt>
              <c:pt idx="707">
                <c:v>#N/A</c:v>
              </c:pt>
              <c:pt idx="708">
                <c:v>#N/A</c:v>
              </c:pt>
              <c:pt idx="709">
                <c:v>#N/A</c:v>
              </c:pt>
              <c:pt idx="710">
                <c:v>#N/A</c:v>
              </c:pt>
              <c:pt idx="711">
                <c:v>#N/A</c:v>
              </c:pt>
              <c:pt idx="712">
                <c:v>#N/A</c:v>
              </c:pt>
              <c:pt idx="713">
                <c:v>#N/A</c:v>
              </c:pt>
              <c:pt idx="714">
                <c:v>#N/A</c:v>
              </c:pt>
              <c:pt idx="715">
                <c:v>#N/A</c:v>
              </c:pt>
              <c:pt idx="716">
                <c:v>#N/A</c:v>
              </c:pt>
              <c:pt idx="717">
                <c:v>#N/A</c:v>
              </c:pt>
              <c:pt idx="718">
                <c:v>#N/A</c:v>
              </c:pt>
              <c:pt idx="719">
                <c:v>#N/A</c:v>
              </c:pt>
              <c:pt idx="720">
                <c:v>#N/A</c:v>
              </c:pt>
              <c:pt idx="721">
                <c:v>#N/A</c:v>
              </c:pt>
              <c:pt idx="722">
                <c:v>#N/A</c:v>
              </c:pt>
              <c:pt idx="723">
                <c:v>#N/A</c:v>
              </c:pt>
              <c:pt idx="724">
                <c:v>#N/A</c:v>
              </c:pt>
              <c:pt idx="725">
                <c:v>#N/A</c:v>
              </c:pt>
              <c:pt idx="726">
                <c:v>#N/A</c:v>
              </c:pt>
              <c:pt idx="727">
                <c:v>#N/A</c:v>
              </c:pt>
              <c:pt idx="728">
                <c:v>#N/A</c:v>
              </c:pt>
              <c:pt idx="729">
                <c:v>#N/A</c:v>
              </c:pt>
              <c:pt idx="730">
                <c:v>#N/A</c:v>
              </c:pt>
              <c:pt idx="731">
                <c:v>#N/A</c:v>
              </c:pt>
              <c:pt idx="732">
                <c:v>#N/A</c:v>
              </c:pt>
              <c:pt idx="733">
                <c:v>#N/A</c:v>
              </c:pt>
              <c:pt idx="734">
                <c:v>#N/A</c:v>
              </c:pt>
              <c:pt idx="735">
                <c:v>#N/A</c:v>
              </c:pt>
              <c:pt idx="736">
                <c:v>#N/A</c:v>
              </c:pt>
              <c:pt idx="737">
                <c:v>#N/A</c:v>
              </c:pt>
              <c:pt idx="738">
                <c:v>#N/A</c:v>
              </c:pt>
              <c:pt idx="739">
                <c:v>#N/A</c:v>
              </c:pt>
              <c:pt idx="740">
                <c:v>#N/A</c:v>
              </c:pt>
              <c:pt idx="741">
                <c:v>#N/A</c:v>
              </c:pt>
              <c:pt idx="742">
                <c:v>#N/A</c:v>
              </c:pt>
              <c:pt idx="743">
                <c:v>#N/A</c:v>
              </c:pt>
              <c:pt idx="744">
                <c:v>#N/A</c:v>
              </c:pt>
              <c:pt idx="745">
                <c:v>#N/A</c:v>
              </c:pt>
              <c:pt idx="746">
                <c:v>#N/A</c:v>
              </c:pt>
              <c:pt idx="747">
                <c:v>#N/A</c:v>
              </c:pt>
              <c:pt idx="748">
                <c:v>#N/A</c:v>
              </c:pt>
              <c:pt idx="749">
                <c:v>81286</c:v>
              </c:pt>
              <c:pt idx="750">
                <c:v>#N/A</c:v>
              </c:pt>
              <c:pt idx="751">
                <c:v>#N/A</c:v>
              </c:pt>
              <c:pt idx="752">
                <c:v>#N/A</c:v>
              </c:pt>
              <c:pt idx="753">
                <c:v>#N/A</c:v>
              </c:pt>
              <c:pt idx="754">
                <c:v>#N/A</c:v>
              </c:pt>
              <c:pt idx="755">
                <c:v>#N/A</c:v>
              </c:pt>
              <c:pt idx="756">
                <c:v>#N/A</c:v>
              </c:pt>
              <c:pt idx="757">
                <c:v>#N/A</c:v>
              </c:pt>
              <c:pt idx="758">
                <c:v>#N/A</c:v>
              </c:pt>
              <c:pt idx="759">
                <c:v>#N/A</c:v>
              </c:pt>
              <c:pt idx="760">
                <c:v>#N/A</c:v>
              </c:pt>
              <c:pt idx="761">
                <c:v>#N/A</c:v>
              </c:pt>
              <c:pt idx="762">
                <c:v>#N/A</c:v>
              </c:pt>
              <c:pt idx="763">
                <c:v>#N/A</c:v>
              </c:pt>
              <c:pt idx="764">
                <c:v>#N/A</c:v>
              </c:pt>
              <c:pt idx="765">
                <c:v>#N/A</c:v>
              </c:pt>
              <c:pt idx="766">
                <c:v>#N/A</c:v>
              </c:pt>
              <c:pt idx="767">
                <c:v>#N/A</c:v>
              </c:pt>
              <c:pt idx="768">
                <c:v>#N/A</c:v>
              </c:pt>
              <c:pt idx="769">
                <c:v>#N/A</c:v>
              </c:pt>
              <c:pt idx="770">
                <c:v>#N/A</c:v>
              </c:pt>
              <c:pt idx="771">
                <c:v>#N/A</c:v>
              </c:pt>
              <c:pt idx="772">
                <c:v>#N/A</c:v>
              </c:pt>
              <c:pt idx="773">
                <c:v>#N/A</c:v>
              </c:pt>
              <c:pt idx="774">
                <c:v>#N/A</c:v>
              </c:pt>
              <c:pt idx="775">
                <c:v>#N/A</c:v>
              </c:pt>
              <c:pt idx="776">
                <c:v>#N/A</c:v>
              </c:pt>
              <c:pt idx="777">
                <c:v>#N/A</c:v>
              </c:pt>
              <c:pt idx="778">
                <c:v>#N/A</c:v>
              </c:pt>
              <c:pt idx="779">
                <c:v>#N/A</c:v>
              </c:pt>
              <c:pt idx="780">
                <c:v>#N/A</c:v>
              </c:pt>
              <c:pt idx="781">
                <c:v>#N/A</c:v>
              </c:pt>
              <c:pt idx="782">
                <c:v>#N/A</c:v>
              </c:pt>
              <c:pt idx="783">
                <c:v>#N/A</c:v>
              </c:pt>
              <c:pt idx="784">
                <c:v>#N/A</c:v>
              </c:pt>
              <c:pt idx="785">
                <c:v>#N/A</c:v>
              </c:pt>
              <c:pt idx="786">
                <c:v>#N/A</c:v>
              </c:pt>
              <c:pt idx="787">
                <c:v>#N/A</c:v>
              </c:pt>
              <c:pt idx="788">
                <c:v>#N/A</c:v>
              </c:pt>
              <c:pt idx="789">
                <c:v>#N/A</c:v>
              </c:pt>
              <c:pt idx="790">
                <c:v>#N/A</c:v>
              </c:pt>
              <c:pt idx="791">
                <c:v>#N/A</c:v>
              </c:pt>
              <c:pt idx="792">
                <c:v>#N/A</c:v>
              </c:pt>
              <c:pt idx="793">
                <c:v>#N/A</c:v>
              </c:pt>
              <c:pt idx="794">
                <c:v>#N/A</c:v>
              </c:pt>
              <c:pt idx="795">
                <c:v>#N/A</c:v>
              </c:pt>
              <c:pt idx="796">
                <c:v>#N/A</c:v>
              </c:pt>
              <c:pt idx="797">
                <c:v>#N/A</c:v>
              </c:pt>
              <c:pt idx="798">
                <c:v>#N/A</c:v>
              </c:pt>
              <c:pt idx="799">
                <c:v>#N/A</c:v>
              </c:pt>
              <c:pt idx="800">
                <c:v>#N/A</c:v>
              </c:pt>
              <c:pt idx="801">
                <c:v>#N/A</c:v>
              </c:pt>
              <c:pt idx="802">
                <c:v>#N/A</c:v>
              </c:pt>
              <c:pt idx="803">
                <c:v>#N/A</c:v>
              </c:pt>
              <c:pt idx="804">
                <c:v>#N/A</c:v>
              </c:pt>
              <c:pt idx="805">
                <c:v>#N/A</c:v>
              </c:pt>
              <c:pt idx="806">
                <c:v>#N/A</c:v>
              </c:pt>
              <c:pt idx="807">
                <c:v>#N/A</c:v>
              </c:pt>
              <c:pt idx="808">
                <c:v>#N/A</c:v>
              </c:pt>
              <c:pt idx="809">
                <c:v>#N/A</c:v>
              </c:pt>
              <c:pt idx="810">
                <c:v>#N/A</c:v>
              </c:pt>
              <c:pt idx="811">
                <c:v>#N/A</c:v>
              </c:pt>
              <c:pt idx="812">
                <c:v>#N/A</c:v>
              </c:pt>
              <c:pt idx="813">
                <c:v>#N/A</c:v>
              </c:pt>
              <c:pt idx="814">
                <c:v>#N/A</c:v>
              </c:pt>
              <c:pt idx="815">
                <c:v>#N/A</c:v>
              </c:pt>
              <c:pt idx="816">
                <c:v>#N/A</c:v>
              </c:pt>
              <c:pt idx="817">
                <c:v>#N/A</c:v>
              </c:pt>
              <c:pt idx="818">
                <c:v>#N/A</c:v>
              </c:pt>
              <c:pt idx="819">
                <c:v>#N/A</c:v>
              </c:pt>
              <c:pt idx="820">
                <c:v>#N/A</c:v>
              </c:pt>
              <c:pt idx="821">
                <c:v>#N/A</c:v>
              </c:pt>
              <c:pt idx="822">
                <c:v>#N/A</c:v>
              </c:pt>
              <c:pt idx="823">
                <c:v>#N/A</c:v>
              </c:pt>
              <c:pt idx="824">
                <c:v>#N/A</c:v>
              </c:pt>
              <c:pt idx="825">
                <c:v>#N/A</c:v>
              </c:pt>
              <c:pt idx="826">
                <c:v>#N/A</c:v>
              </c:pt>
              <c:pt idx="827">
                <c:v>#N/A</c:v>
              </c:pt>
              <c:pt idx="828">
                <c:v>#N/A</c:v>
              </c:pt>
              <c:pt idx="829">
                <c:v>#N/A</c:v>
              </c:pt>
              <c:pt idx="830">
                <c:v>#N/A</c:v>
              </c:pt>
              <c:pt idx="831">
                <c:v>#N/A</c:v>
              </c:pt>
              <c:pt idx="832">
                <c:v>#N/A</c:v>
              </c:pt>
              <c:pt idx="833">
                <c:v>#N/A</c:v>
              </c:pt>
              <c:pt idx="834">
                <c:v>#N/A</c:v>
              </c:pt>
              <c:pt idx="835">
                <c:v>#N/A</c:v>
              </c:pt>
              <c:pt idx="836">
                <c:v>#N/A</c:v>
              </c:pt>
              <c:pt idx="837">
                <c:v>#N/A</c:v>
              </c:pt>
              <c:pt idx="838">
                <c:v>#N/A</c:v>
              </c:pt>
              <c:pt idx="839">
                <c:v>#N/A</c:v>
              </c:pt>
              <c:pt idx="840">
                <c:v>#N/A</c:v>
              </c:pt>
              <c:pt idx="841">
                <c:v>#N/A</c:v>
              </c:pt>
              <c:pt idx="842">
                <c:v>#N/A</c:v>
              </c:pt>
              <c:pt idx="843">
                <c:v>#N/A</c:v>
              </c:pt>
              <c:pt idx="844">
                <c:v>#N/A</c:v>
              </c:pt>
              <c:pt idx="845">
                <c:v>#N/A</c:v>
              </c:pt>
              <c:pt idx="846">
                <c:v>#N/A</c:v>
              </c:pt>
              <c:pt idx="847">
                <c:v>#N/A</c:v>
              </c:pt>
              <c:pt idx="848">
                <c:v>#N/A</c:v>
              </c:pt>
              <c:pt idx="849">
                <c:v>#N/A</c:v>
              </c:pt>
              <c:pt idx="850">
                <c:v>#N/A</c:v>
              </c:pt>
              <c:pt idx="851">
                <c:v>#N/A</c:v>
              </c:pt>
              <c:pt idx="852">
                <c:v>#N/A</c:v>
              </c:pt>
              <c:pt idx="853">
                <c:v>#N/A</c:v>
              </c:pt>
              <c:pt idx="854">
                <c:v>80604</c:v>
              </c:pt>
              <c:pt idx="855">
                <c:v>#N/A</c:v>
              </c:pt>
              <c:pt idx="856">
                <c:v>#N/A</c:v>
              </c:pt>
              <c:pt idx="857">
                <c:v>#N/A</c:v>
              </c:pt>
              <c:pt idx="858">
                <c:v>#N/A</c:v>
              </c:pt>
              <c:pt idx="859">
                <c:v>#N/A</c:v>
              </c:pt>
              <c:pt idx="860">
                <c:v>#N/A</c:v>
              </c:pt>
              <c:pt idx="861">
                <c:v>#N/A</c:v>
              </c:pt>
              <c:pt idx="862">
                <c:v>#N/A</c:v>
              </c:pt>
              <c:pt idx="863">
                <c:v>#N/A</c:v>
              </c:pt>
              <c:pt idx="864">
                <c:v>#N/A</c:v>
              </c:pt>
              <c:pt idx="865">
                <c:v>#N/A</c:v>
              </c:pt>
              <c:pt idx="866">
                <c:v>#N/A</c:v>
              </c:pt>
              <c:pt idx="867">
                <c:v>#N/A</c:v>
              </c:pt>
              <c:pt idx="868">
                <c:v>#N/A</c:v>
              </c:pt>
              <c:pt idx="869">
                <c:v>#N/A</c:v>
              </c:pt>
              <c:pt idx="870">
                <c:v>#N/A</c:v>
              </c:pt>
              <c:pt idx="871">
                <c:v>#N/A</c:v>
              </c:pt>
              <c:pt idx="872">
                <c:v>#N/A</c:v>
              </c:pt>
              <c:pt idx="873">
                <c:v>#N/A</c:v>
              </c:pt>
              <c:pt idx="874">
                <c:v>#N/A</c:v>
              </c:pt>
              <c:pt idx="875">
                <c:v>#N/A</c:v>
              </c:pt>
              <c:pt idx="876">
                <c:v>#N/A</c:v>
              </c:pt>
              <c:pt idx="877">
                <c:v>#N/A</c:v>
              </c:pt>
              <c:pt idx="878">
                <c:v>#N/A</c:v>
              </c:pt>
              <c:pt idx="879">
                <c:v>#N/A</c:v>
              </c:pt>
              <c:pt idx="880">
                <c:v>#N/A</c:v>
              </c:pt>
              <c:pt idx="881">
                <c:v>#N/A</c:v>
              </c:pt>
              <c:pt idx="882">
                <c:v>#N/A</c:v>
              </c:pt>
              <c:pt idx="883">
                <c:v>#N/A</c:v>
              </c:pt>
              <c:pt idx="884">
                <c:v>#N/A</c:v>
              </c:pt>
              <c:pt idx="885">
                <c:v>#N/A</c:v>
              </c:pt>
              <c:pt idx="886">
                <c:v>#N/A</c:v>
              </c:pt>
              <c:pt idx="887">
                <c:v>#N/A</c:v>
              </c:pt>
              <c:pt idx="888">
                <c:v>#N/A</c:v>
              </c:pt>
              <c:pt idx="889">
                <c:v>#N/A</c:v>
              </c:pt>
              <c:pt idx="890">
                <c:v>#N/A</c:v>
              </c:pt>
              <c:pt idx="891">
                <c:v>#N/A</c:v>
              </c:pt>
              <c:pt idx="892">
                <c:v>#N/A</c:v>
              </c:pt>
              <c:pt idx="893">
                <c:v>#N/A</c:v>
              </c:pt>
              <c:pt idx="894">
                <c:v>#N/A</c:v>
              </c:pt>
              <c:pt idx="895">
                <c:v>#N/A</c:v>
              </c:pt>
              <c:pt idx="896">
                <c:v>#N/A</c:v>
              </c:pt>
              <c:pt idx="897">
                <c:v>#N/A</c:v>
              </c:pt>
              <c:pt idx="898">
                <c:v>#N/A</c:v>
              </c:pt>
              <c:pt idx="899">
                <c:v>#N/A</c:v>
              </c:pt>
              <c:pt idx="900">
                <c:v>#N/A</c:v>
              </c:pt>
              <c:pt idx="901">
                <c:v>#N/A</c:v>
              </c:pt>
              <c:pt idx="902">
                <c:v>#N/A</c:v>
              </c:pt>
              <c:pt idx="903">
                <c:v>#N/A</c:v>
              </c:pt>
              <c:pt idx="904">
                <c:v>#N/A</c:v>
              </c:pt>
              <c:pt idx="905">
                <c:v>#N/A</c:v>
              </c:pt>
              <c:pt idx="906">
                <c:v>#N/A</c:v>
              </c:pt>
              <c:pt idx="907">
                <c:v>#N/A</c:v>
              </c:pt>
              <c:pt idx="908">
                <c:v>#N/A</c:v>
              </c:pt>
              <c:pt idx="909">
                <c:v>#N/A</c:v>
              </c:pt>
              <c:pt idx="910">
                <c:v>#N/A</c:v>
              </c:pt>
              <c:pt idx="911">
                <c:v>#N/A</c:v>
              </c:pt>
              <c:pt idx="912">
                <c:v>#N/A</c:v>
              </c:pt>
              <c:pt idx="913">
                <c:v>#N/A</c:v>
              </c:pt>
              <c:pt idx="914">
                <c:v>#N/A</c:v>
              </c:pt>
              <c:pt idx="915">
                <c:v>#N/A</c:v>
              </c:pt>
              <c:pt idx="916">
                <c:v>#N/A</c:v>
              </c:pt>
              <c:pt idx="917">
                <c:v>#N/A</c:v>
              </c:pt>
              <c:pt idx="918">
                <c:v>#N/A</c:v>
              </c:pt>
              <c:pt idx="919">
                <c:v>#N/A</c:v>
              </c:pt>
              <c:pt idx="920">
                <c:v>#N/A</c:v>
              </c:pt>
              <c:pt idx="921">
                <c:v>#N/A</c:v>
              </c:pt>
              <c:pt idx="922">
                <c:v>#N/A</c:v>
              </c:pt>
              <c:pt idx="923">
                <c:v>#N/A</c:v>
              </c:pt>
              <c:pt idx="924">
                <c:v>#N/A</c:v>
              </c:pt>
              <c:pt idx="925">
                <c:v>#N/A</c:v>
              </c:pt>
              <c:pt idx="926">
                <c:v>#N/A</c:v>
              </c:pt>
              <c:pt idx="927">
                <c:v>#N/A</c:v>
              </c:pt>
              <c:pt idx="928">
                <c:v>#N/A</c:v>
              </c:pt>
              <c:pt idx="929">
                <c:v>#N/A</c:v>
              </c:pt>
              <c:pt idx="930">
                <c:v>#N/A</c:v>
              </c:pt>
              <c:pt idx="931">
                <c:v>#N/A</c:v>
              </c:pt>
              <c:pt idx="932">
                <c:v>#N/A</c:v>
              </c:pt>
              <c:pt idx="933">
                <c:v>#N/A</c:v>
              </c:pt>
              <c:pt idx="934">
                <c:v>#N/A</c:v>
              </c:pt>
              <c:pt idx="935">
                <c:v>#N/A</c:v>
              </c:pt>
              <c:pt idx="936">
                <c:v>#N/A</c:v>
              </c:pt>
              <c:pt idx="937">
                <c:v>#N/A</c:v>
              </c:pt>
              <c:pt idx="938">
                <c:v>#N/A</c:v>
              </c:pt>
              <c:pt idx="939">
                <c:v>#N/A</c:v>
              </c:pt>
              <c:pt idx="940">
                <c:v>#N/A</c:v>
              </c:pt>
              <c:pt idx="941">
                <c:v>#N/A</c:v>
              </c:pt>
              <c:pt idx="942">
                <c:v>#N/A</c:v>
              </c:pt>
              <c:pt idx="943">
                <c:v>#N/A</c:v>
              </c:pt>
              <c:pt idx="944">
                <c:v>#N/A</c:v>
              </c:pt>
              <c:pt idx="945">
                <c:v>#N/A</c:v>
              </c:pt>
              <c:pt idx="946">
                <c:v>#N/A</c:v>
              </c:pt>
              <c:pt idx="947">
                <c:v>#N/A</c:v>
              </c:pt>
              <c:pt idx="948">
                <c:v>#N/A</c:v>
              </c:pt>
              <c:pt idx="949">
                <c:v>#N/A</c:v>
              </c:pt>
              <c:pt idx="950">
                <c:v>#N/A</c:v>
              </c:pt>
              <c:pt idx="951">
                <c:v>#N/A</c:v>
              </c:pt>
              <c:pt idx="952">
                <c:v>#N/A</c:v>
              </c:pt>
              <c:pt idx="953">
                <c:v>#N/A</c:v>
              </c:pt>
              <c:pt idx="954">
                <c:v>#N/A</c:v>
              </c:pt>
              <c:pt idx="955">
                <c:v>#N/A</c:v>
              </c:pt>
              <c:pt idx="956">
                <c:v>#N/A</c:v>
              </c:pt>
              <c:pt idx="957">
                <c:v>#N/A</c:v>
              </c:pt>
              <c:pt idx="958">
                <c:v>#N/A</c:v>
              </c:pt>
              <c:pt idx="959">
                <c:v>#N/A</c:v>
              </c:pt>
              <c:pt idx="960">
                <c:v>#N/A</c:v>
              </c:pt>
              <c:pt idx="961">
                <c:v>#N/A</c:v>
              </c:pt>
              <c:pt idx="962">
                <c:v>#N/A</c:v>
              </c:pt>
              <c:pt idx="963">
                <c:v>#N/A</c:v>
              </c:pt>
              <c:pt idx="964">
                <c:v>#N/A</c:v>
              </c:pt>
              <c:pt idx="965">
                <c:v>#N/A</c:v>
              </c:pt>
              <c:pt idx="966">
                <c:v>#N/A</c:v>
              </c:pt>
              <c:pt idx="967">
                <c:v>#N/A</c:v>
              </c:pt>
              <c:pt idx="968">
                <c:v>#N/A</c:v>
              </c:pt>
              <c:pt idx="969">
                <c:v>#N/A</c:v>
              </c:pt>
              <c:pt idx="970">
                <c:v>#N/A</c:v>
              </c:pt>
              <c:pt idx="971">
                <c:v>#N/A</c:v>
              </c:pt>
              <c:pt idx="972">
                <c:v>#N/A</c:v>
              </c:pt>
              <c:pt idx="973">
                <c:v>#N/A</c:v>
              </c:pt>
              <c:pt idx="974">
                <c:v>#N/A</c:v>
              </c:pt>
              <c:pt idx="975">
                <c:v>#N/A</c:v>
              </c:pt>
              <c:pt idx="976">
                <c:v>#N/A</c:v>
              </c:pt>
              <c:pt idx="977">
                <c:v>#N/A</c:v>
              </c:pt>
              <c:pt idx="978">
                <c:v>#N/A</c:v>
              </c:pt>
              <c:pt idx="979">
                <c:v>#N/A</c:v>
              </c:pt>
              <c:pt idx="980">
                <c:v>#N/A</c:v>
              </c:pt>
              <c:pt idx="981">
                <c:v>#N/A</c:v>
              </c:pt>
              <c:pt idx="982">
                <c:v>#N/A</c:v>
              </c:pt>
              <c:pt idx="983">
                <c:v>#N/A</c:v>
              </c:pt>
              <c:pt idx="984">
                <c:v>#N/A</c:v>
              </c:pt>
              <c:pt idx="985">
                <c:v>#N/A</c:v>
              </c:pt>
              <c:pt idx="986">
                <c:v>#N/A</c:v>
              </c:pt>
              <c:pt idx="987">
                <c:v>#N/A</c:v>
              </c:pt>
              <c:pt idx="988">
                <c:v>#N/A</c:v>
              </c:pt>
              <c:pt idx="989">
                <c:v>82900</c:v>
              </c:pt>
              <c:pt idx="990">
                <c:v>#N/A</c:v>
              </c:pt>
              <c:pt idx="991">
                <c:v>#N/A</c:v>
              </c:pt>
              <c:pt idx="992">
                <c:v>#N/A</c:v>
              </c:pt>
              <c:pt idx="993">
                <c:v>#N/A</c:v>
              </c:pt>
              <c:pt idx="994">
                <c:v>#N/A</c:v>
              </c:pt>
              <c:pt idx="995">
                <c:v>#N/A</c:v>
              </c:pt>
              <c:pt idx="996">
                <c:v>#N/A</c:v>
              </c:pt>
              <c:pt idx="997">
                <c:v>#N/A</c:v>
              </c:pt>
              <c:pt idx="998">
                <c:v>#N/A</c:v>
              </c:pt>
              <c:pt idx="999">
                <c:v>#N/A</c:v>
              </c:pt>
              <c:pt idx="1000">
                <c:v>#N/A</c:v>
              </c:pt>
              <c:pt idx="1001">
                <c:v>#N/A</c:v>
              </c:pt>
              <c:pt idx="1002">
                <c:v>#N/A</c:v>
              </c:pt>
              <c:pt idx="1003">
                <c:v>#N/A</c:v>
              </c:pt>
              <c:pt idx="1004">
                <c:v>#N/A</c:v>
              </c:pt>
              <c:pt idx="1005">
                <c:v>#N/A</c:v>
              </c:pt>
              <c:pt idx="1006">
                <c:v>#N/A</c:v>
              </c:pt>
              <c:pt idx="1007">
                <c:v>#N/A</c:v>
              </c:pt>
              <c:pt idx="1008">
                <c:v>#N/A</c:v>
              </c:pt>
              <c:pt idx="1009">
                <c:v>#N/A</c:v>
              </c:pt>
              <c:pt idx="1010">
                <c:v>#N/A</c:v>
              </c:pt>
              <c:pt idx="1011">
                <c:v>#N/A</c:v>
              </c:pt>
              <c:pt idx="1012">
                <c:v>#N/A</c:v>
              </c:pt>
              <c:pt idx="1013">
                <c:v>#N/A</c:v>
              </c:pt>
              <c:pt idx="1014">
                <c:v>#N/A</c:v>
              </c:pt>
              <c:pt idx="1015">
                <c:v>#N/A</c:v>
              </c:pt>
              <c:pt idx="1016">
                <c:v>#N/A</c:v>
              </c:pt>
              <c:pt idx="1017">
                <c:v>#N/A</c:v>
              </c:pt>
              <c:pt idx="1018">
                <c:v>#N/A</c:v>
              </c:pt>
              <c:pt idx="1019">
                <c:v>#N/A</c:v>
              </c:pt>
              <c:pt idx="1020">
                <c:v>#N/A</c:v>
              </c:pt>
              <c:pt idx="1021">
                <c:v>#N/A</c:v>
              </c:pt>
              <c:pt idx="1022">
                <c:v>#N/A</c:v>
              </c:pt>
              <c:pt idx="1023">
                <c:v>#N/A</c:v>
              </c:pt>
              <c:pt idx="1024">
                <c:v>#N/A</c:v>
              </c:pt>
              <c:pt idx="1025">
                <c:v>#N/A</c:v>
              </c:pt>
              <c:pt idx="1026">
                <c:v>#N/A</c:v>
              </c:pt>
              <c:pt idx="1027">
                <c:v>#N/A</c:v>
              </c:pt>
              <c:pt idx="1028">
                <c:v>#N/A</c:v>
              </c:pt>
              <c:pt idx="1029">
                <c:v>#N/A</c:v>
              </c:pt>
              <c:pt idx="1030">
                <c:v>#N/A</c:v>
              </c:pt>
              <c:pt idx="1031">
                <c:v>#N/A</c:v>
              </c:pt>
              <c:pt idx="1032">
                <c:v>#N/A</c:v>
              </c:pt>
              <c:pt idx="1033">
                <c:v>#N/A</c:v>
              </c:pt>
              <c:pt idx="1034">
                <c:v>#N/A</c:v>
              </c:pt>
              <c:pt idx="1035">
                <c:v>#N/A</c:v>
              </c:pt>
              <c:pt idx="1036">
                <c:v>#N/A</c:v>
              </c:pt>
              <c:pt idx="1037">
                <c:v>#N/A</c:v>
              </c:pt>
              <c:pt idx="1038">
                <c:v>#N/A</c:v>
              </c:pt>
              <c:pt idx="1039">
                <c:v>#N/A</c:v>
              </c:pt>
              <c:pt idx="1040">
                <c:v>#N/A</c:v>
              </c:pt>
              <c:pt idx="1041">
                <c:v>#N/A</c:v>
              </c:pt>
              <c:pt idx="1042">
                <c:v>#N/A</c:v>
              </c:pt>
              <c:pt idx="1043">
                <c:v>#N/A</c:v>
              </c:pt>
              <c:pt idx="1044">
                <c:v>#N/A</c:v>
              </c:pt>
              <c:pt idx="1045">
                <c:v>#N/A</c:v>
              </c:pt>
              <c:pt idx="1046">
                <c:v>#N/A</c:v>
              </c:pt>
              <c:pt idx="1047">
                <c:v>#N/A</c:v>
              </c:pt>
              <c:pt idx="1048">
                <c:v>#N/A</c:v>
              </c:pt>
              <c:pt idx="1049">
                <c:v>#N/A</c:v>
              </c:pt>
              <c:pt idx="1050">
                <c:v>#N/A</c:v>
              </c:pt>
              <c:pt idx="1051">
                <c:v>#N/A</c:v>
              </c:pt>
              <c:pt idx="1052">
                <c:v>#N/A</c:v>
              </c:pt>
              <c:pt idx="1053">
                <c:v>#N/A</c:v>
              </c:pt>
              <c:pt idx="1054">
                <c:v>#N/A</c:v>
              </c:pt>
              <c:pt idx="1055">
                <c:v>#N/A</c:v>
              </c:pt>
              <c:pt idx="1056">
                <c:v>#N/A</c:v>
              </c:pt>
              <c:pt idx="1057">
                <c:v>#N/A</c:v>
              </c:pt>
              <c:pt idx="1058">
                <c:v>#N/A</c:v>
              </c:pt>
              <c:pt idx="1059">
                <c:v>#N/A</c:v>
              </c:pt>
              <c:pt idx="1060">
                <c:v>#N/A</c:v>
              </c:pt>
              <c:pt idx="1061">
                <c:v>#N/A</c:v>
              </c:pt>
              <c:pt idx="1062">
                <c:v>#N/A</c:v>
              </c:pt>
              <c:pt idx="1063">
                <c:v>#N/A</c:v>
              </c:pt>
              <c:pt idx="1064">
                <c:v>#N/A</c:v>
              </c:pt>
              <c:pt idx="1065">
                <c:v>#N/A</c:v>
              </c:pt>
              <c:pt idx="1066">
                <c:v>#N/A</c:v>
              </c:pt>
              <c:pt idx="1067">
                <c:v>#N/A</c:v>
              </c:pt>
              <c:pt idx="1068">
                <c:v>#N/A</c:v>
              </c:pt>
              <c:pt idx="1069">
                <c:v>#N/A</c:v>
              </c:pt>
              <c:pt idx="1070">
                <c:v>#N/A</c:v>
              </c:pt>
              <c:pt idx="1071">
                <c:v>#N/A</c:v>
              </c:pt>
              <c:pt idx="1072">
                <c:v>#N/A</c:v>
              </c:pt>
              <c:pt idx="1073">
                <c:v>#N/A</c:v>
              </c:pt>
              <c:pt idx="1074">
                <c:v>#N/A</c:v>
              </c:pt>
              <c:pt idx="1075">
                <c:v>#N/A</c:v>
              </c:pt>
              <c:pt idx="1076">
                <c:v>#N/A</c:v>
              </c:pt>
              <c:pt idx="1077">
                <c:v>#N/A</c:v>
              </c:pt>
              <c:pt idx="1078">
                <c:v>#N/A</c:v>
              </c:pt>
              <c:pt idx="1079">
                <c:v>#N/A</c:v>
              </c:pt>
              <c:pt idx="1080">
                <c:v>#N/A</c:v>
              </c:pt>
              <c:pt idx="1081">
                <c:v>#N/A</c:v>
              </c:pt>
              <c:pt idx="1082">
                <c:v>#N/A</c:v>
              </c:pt>
              <c:pt idx="1083">
                <c:v>#N/A</c:v>
              </c:pt>
              <c:pt idx="1084">
                <c:v>#N/A</c:v>
              </c:pt>
              <c:pt idx="1085">
                <c:v>#N/A</c:v>
              </c:pt>
              <c:pt idx="1086">
                <c:v>#N/A</c:v>
              </c:pt>
              <c:pt idx="1087">
                <c:v>#N/A</c:v>
              </c:pt>
              <c:pt idx="1088">
                <c:v>#N/A</c:v>
              </c:pt>
              <c:pt idx="1089">
                <c:v>#N/A</c:v>
              </c:pt>
              <c:pt idx="1090">
                <c:v>#N/A</c:v>
              </c:pt>
              <c:pt idx="1091">
                <c:v>#N/A</c:v>
              </c:pt>
              <c:pt idx="1092">
                <c:v>#N/A</c:v>
              </c:pt>
              <c:pt idx="1093">
                <c:v>#N/A</c:v>
              </c:pt>
              <c:pt idx="1094">
                <c:v>#N/A</c:v>
              </c:pt>
              <c:pt idx="1095">
                <c:v>#N/A</c:v>
              </c:pt>
              <c:pt idx="1096">
                <c:v>#N/A</c:v>
              </c:pt>
              <c:pt idx="1097">
                <c:v>#N/A</c:v>
              </c:pt>
              <c:pt idx="1098">
                <c:v>#N/A</c:v>
              </c:pt>
              <c:pt idx="1099">
                <c:v>#N/A</c:v>
              </c:pt>
              <c:pt idx="1100">
                <c:v>#N/A</c:v>
              </c:pt>
              <c:pt idx="1101">
                <c:v>#N/A</c:v>
              </c:pt>
              <c:pt idx="1102">
                <c:v>81010</c:v>
              </c:pt>
              <c:pt idx="1103">
                <c:v>#N/A</c:v>
              </c:pt>
              <c:pt idx="1104">
                <c:v>#N/A</c:v>
              </c:pt>
              <c:pt idx="1105">
                <c:v>#N/A</c:v>
              </c:pt>
              <c:pt idx="1106">
                <c:v>#N/A</c:v>
              </c:pt>
              <c:pt idx="1107">
                <c:v>#N/A</c:v>
              </c:pt>
              <c:pt idx="1108">
                <c:v>#N/A</c:v>
              </c:pt>
              <c:pt idx="1109">
                <c:v>#N/A</c:v>
              </c:pt>
              <c:pt idx="1110">
                <c:v>#N/A</c:v>
              </c:pt>
              <c:pt idx="1111">
                <c:v>#N/A</c:v>
              </c:pt>
              <c:pt idx="1112">
                <c:v>#N/A</c:v>
              </c:pt>
              <c:pt idx="1113">
                <c:v>#N/A</c:v>
              </c:pt>
              <c:pt idx="1114">
                <c:v>#N/A</c:v>
              </c:pt>
              <c:pt idx="1115">
                <c:v>#N/A</c:v>
              </c:pt>
              <c:pt idx="1116">
                <c:v>#N/A</c:v>
              </c:pt>
              <c:pt idx="1117">
                <c:v>#N/A</c:v>
              </c:pt>
              <c:pt idx="1118">
                <c:v>#N/A</c:v>
              </c:pt>
              <c:pt idx="1119">
                <c:v>#N/A</c:v>
              </c:pt>
              <c:pt idx="1120">
                <c:v>#N/A</c:v>
              </c:pt>
              <c:pt idx="1121">
                <c:v>#N/A</c:v>
              </c:pt>
              <c:pt idx="1122">
                <c:v>#N/A</c:v>
              </c:pt>
              <c:pt idx="1123">
                <c:v>#N/A</c:v>
              </c:pt>
              <c:pt idx="1124">
                <c:v>#N/A</c:v>
              </c:pt>
              <c:pt idx="1125">
                <c:v>#N/A</c:v>
              </c:pt>
              <c:pt idx="1126">
                <c:v>#N/A</c:v>
              </c:pt>
              <c:pt idx="1127">
                <c:v>81693</c:v>
              </c:pt>
              <c:pt idx="1128">
                <c:v>#N/A</c:v>
              </c:pt>
              <c:pt idx="1129">
                <c:v>#N/A</c:v>
              </c:pt>
              <c:pt idx="1130">
                <c:v>#N/A</c:v>
              </c:pt>
              <c:pt idx="1131">
                <c:v>#N/A</c:v>
              </c:pt>
              <c:pt idx="1132">
                <c:v>#N/A</c:v>
              </c:pt>
              <c:pt idx="1133">
                <c:v>#N/A</c:v>
              </c:pt>
              <c:pt idx="1134">
                <c:v>#N/A</c:v>
              </c:pt>
              <c:pt idx="1135">
                <c:v>#N/A</c:v>
              </c:pt>
              <c:pt idx="1136">
                <c:v>#N/A</c:v>
              </c:pt>
              <c:pt idx="1137">
                <c:v>#N/A</c:v>
              </c:pt>
              <c:pt idx="1138">
                <c:v>#N/A</c:v>
              </c:pt>
              <c:pt idx="1139">
                <c:v>#N/A</c:v>
              </c:pt>
              <c:pt idx="1140">
                <c:v>#N/A</c:v>
              </c:pt>
              <c:pt idx="1141">
                <c:v>#N/A</c:v>
              </c:pt>
              <c:pt idx="1142">
                <c:v>#N/A</c:v>
              </c:pt>
              <c:pt idx="1143">
                <c:v>#N/A</c:v>
              </c:pt>
              <c:pt idx="1144">
                <c:v>#N/A</c:v>
              </c:pt>
              <c:pt idx="1145">
                <c:v>#N/A</c:v>
              </c:pt>
              <c:pt idx="1146">
                <c:v>#N/A</c:v>
              </c:pt>
              <c:pt idx="1147">
                <c:v>#N/A</c:v>
              </c:pt>
              <c:pt idx="1148">
                <c:v>#N/A</c:v>
              </c:pt>
              <c:pt idx="1149">
                <c:v>#N/A</c:v>
              </c:pt>
              <c:pt idx="1150">
                <c:v>#N/A</c:v>
              </c:pt>
              <c:pt idx="1151">
                <c:v>#N/A</c:v>
              </c:pt>
              <c:pt idx="1152">
                <c:v>#N/A</c:v>
              </c:pt>
              <c:pt idx="1153">
                <c:v>#N/A</c:v>
              </c:pt>
              <c:pt idx="1154">
                <c:v>#N/A</c:v>
              </c:pt>
              <c:pt idx="1155">
                <c:v>#N/A</c:v>
              </c:pt>
              <c:pt idx="1156">
                <c:v>#N/A</c:v>
              </c:pt>
              <c:pt idx="1157">
                <c:v>#N/A</c:v>
              </c:pt>
              <c:pt idx="1158">
                <c:v>#N/A</c:v>
              </c:pt>
              <c:pt idx="1159">
                <c:v>#N/A</c:v>
              </c:pt>
              <c:pt idx="1160">
                <c:v>#N/A</c:v>
              </c:pt>
              <c:pt idx="1161">
                <c:v>#N/A</c:v>
              </c:pt>
              <c:pt idx="1162">
                <c:v>#N/A</c:v>
              </c:pt>
              <c:pt idx="1163">
                <c:v>#N/A</c:v>
              </c:pt>
              <c:pt idx="1164">
                <c:v>#N/A</c:v>
              </c:pt>
              <c:pt idx="1165">
                <c:v>#N/A</c:v>
              </c:pt>
              <c:pt idx="1166">
                <c:v>#N/A</c:v>
              </c:pt>
              <c:pt idx="1167">
                <c:v>#N/A</c:v>
              </c:pt>
              <c:pt idx="1168">
                <c:v>#N/A</c:v>
              </c:pt>
              <c:pt idx="1169">
                <c:v>#N/A</c:v>
              </c:pt>
              <c:pt idx="1170">
                <c:v>#N/A</c:v>
              </c:pt>
              <c:pt idx="1171">
                <c:v>#N/A</c:v>
              </c:pt>
              <c:pt idx="1172">
                <c:v>#N/A</c:v>
              </c:pt>
              <c:pt idx="1173">
                <c:v>#N/A</c:v>
              </c:pt>
              <c:pt idx="1174">
                <c:v>#N/A</c:v>
              </c:pt>
              <c:pt idx="1175">
                <c:v>#N/A</c:v>
              </c:pt>
              <c:pt idx="1176">
                <c:v>#N/A</c:v>
              </c:pt>
              <c:pt idx="1177">
                <c:v>#N/A</c:v>
              </c:pt>
              <c:pt idx="1178">
                <c:v>#N/A</c:v>
              </c:pt>
              <c:pt idx="1179">
                <c:v>#N/A</c:v>
              </c:pt>
              <c:pt idx="1180">
                <c:v>#N/A</c:v>
              </c:pt>
              <c:pt idx="1181">
                <c:v>#N/A</c:v>
              </c:pt>
              <c:pt idx="1182">
                <c:v>#N/A</c:v>
              </c:pt>
              <c:pt idx="1183">
                <c:v>#N/A</c:v>
              </c:pt>
              <c:pt idx="1184">
                <c:v>#N/A</c:v>
              </c:pt>
              <c:pt idx="1185">
                <c:v>#N/A</c:v>
              </c:pt>
              <c:pt idx="1186">
                <c:v>#N/A</c:v>
              </c:pt>
              <c:pt idx="1187">
                <c:v>#N/A</c:v>
              </c:pt>
              <c:pt idx="1188">
                <c:v>#N/A</c:v>
              </c:pt>
              <c:pt idx="1189">
                <c:v>#N/A</c:v>
              </c:pt>
              <c:pt idx="1190">
                <c:v>#N/A</c:v>
              </c:pt>
              <c:pt idx="1191">
                <c:v>#N/A</c:v>
              </c:pt>
              <c:pt idx="1192">
                <c:v>#N/A</c:v>
              </c:pt>
              <c:pt idx="1193">
                <c:v>#N/A</c:v>
              </c:pt>
              <c:pt idx="1194">
                <c:v>#N/A</c:v>
              </c:pt>
              <c:pt idx="1195">
                <c:v>#N/A</c:v>
              </c:pt>
              <c:pt idx="1196">
                <c:v>#N/A</c:v>
              </c:pt>
              <c:pt idx="1197">
                <c:v>#N/A</c:v>
              </c:pt>
              <c:pt idx="1198">
                <c:v>#N/A</c:v>
              </c:pt>
              <c:pt idx="1199">
                <c:v>#N/A</c:v>
              </c:pt>
              <c:pt idx="1200">
                <c:v>#N/A</c:v>
              </c:pt>
              <c:pt idx="1201">
                <c:v>#N/A</c:v>
              </c:pt>
              <c:pt idx="1202">
                <c:v>#N/A</c:v>
              </c:pt>
              <c:pt idx="1203">
                <c:v>#N/A</c:v>
              </c:pt>
              <c:pt idx="1204">
                <c:v>#N/A</c:v>
              </c:pt>
              <c:pt idx="1205">
                <c:v>#N/A</c:v>
              </c:pt>
              <c:pt idx="1206">
                <c:v>#N/A</c:v>
              </c:pt>
              <c:pt idx="1207">
                <c:v>#N/A</c:v>
              </c:pt>
              <c:pt idx="1208">
                <c:v>#N/A</c:v>
              </c:pt>
              <c:pt idx="1209">
                <c:v>#N/A</c:v>
              </c:pt>
              <c:pt idx="1210">
                <c:v>#N/A</c:v>
              </c:pt>
              <c:pt idx="1211">
                <c:v>#N/A</c:v>
              </c:pt>
              <c:pt idx="1212">
                <c:v>#N/A</c:v>
              </c:pt>
              <c:pt idx="1213">
                <c:v>#N/A</c:v>
              </c:pt>
              <c:pt idx="1214">
                <c:v>#N/A</c:v>
              </c:pt>
              <c:pt idx="1215">
                <c:v>#N/A</c:v>
              </c:pt>
              <c:pt idx="1216">
                <c:v>#N/A</c:v>
              </c:pt>
              <c:pt idx="1217">
                <c:v>#N/A</c:v>
              </c:pt>
              <c:pt idx="1218">
                <c:v>#N/A</c:v>
              </c:pt>
              <c:pt idx="1219">
                <c:v>#N/A</c:v>
              </c:pt>
              <c:pt idx="1220">
                <c:v>#N/A</c:v>
              </c:pt>
              <c:pt idx="1221">
                <c:v>#N/A</c:v>
              </c:pt>
              <c:pt idx="1222">
                <c:v>#N/A</c:v>
              </c:pt>
              <c:pt idx="1223">
                <c:v>#N/A</c:v>
              </c:pt>
              <c:pt idx="1224">
                <c:v>#N/A</c:v>
              </c:pt>
              <c:pt idx="1225">
                <c:v>#N/A</c:v>
              </c:pt>
              <c:pt idx="1226">
                <c:v>#N/A</c:v>
              </c:pt>
              <c:pt idx="1227">
                <c:v>#N/A</c:v>
              </c:pt>
              <c:pt idx="1228">
                <c:v>#N/A</c:v>
              </c:pt>
              <c:pt idx="1229">
                <c:v>#N/A</c:v>
              </c:pt>
              <c:pt idx="1230">
                <c:v>80815</c:v>
              </c:pt>
              <c:pt idx="1231">
                <c:v>#N/A</c:v>
              </c:pt>
              <c:pt idx="1232">
                <c:v>#N/A</c:v>
              </c:pt>
              <c:pt idx="1233">
                <c:v>#N/A</c:v>
              </c:pt>
              <c:pt idx="1234">
                <c:v>#N/A</c:v>
              </c:pt>
              <c:pt idx="1235">
                <c:v>#N/A</c:v>
              </c:pt>
              <c:pt idx="1236">
                <c:v>#N/A</c:v>
              </c:pt>
              <c:pt idx="1237">
                <c:v>#N/A</c:v>
              </c:pt>
              <c:pt idx="1238">
                <c:v>#N/A</c:v>
              </c:pt>
              <c:pt idx="1239">
                <c:v>#N/A</c:v>
              </c:pt>
              <c:pt idx="1240">
                <c:v>#N/A</c:v>
              </c:pt>
              <c:pt idx="1241">
                <c:v>#N/A</c:v>
              </c:pt>
              <c:pt idx="1242">
                <c:v>#N/A</c:v>
              </c:pt>
              <c:pt idx="1243">
                <c:v>#N/A</c:v>
              </c:pt>
              <c:pt idx="1244">
                <c:v>#N/A</c:v>
              </c:pt>
              <c:pt idx="1245">
                <c:v>#N/A</c:v>
              </c:pt>
              <c:pt idx="1246">
                <c:v>#N/A</c:v>
              </c:pt>
              <c:pt idx="1247">
                <c:v>#N/A</c:v>
              </c:pt>
              <c:pt idx="1248">
                <c:v>#N/A</c:v>
              </c:pt>
              <c:pt idx="1249">
                <c:v>#N/A</c:v>
              </c:pt>
              <c:pt idx="1250">
                <c:v>#N/A</c:v>
              </c:pt>
              <c:pt idx="1251">
                <c:v>#N/A</c:v>
              </c:pt>
              <c:pt idx="1252">
                <c:v>#N/A</c:v>
              </c:pt>
              <c:pt idx="1253">
                <c:v>#N/A</c:v>
              </c:pt>
              <c:pt idx="1254">
                <c:v>#N/A</c:v>
              </c:pt>
              <c:pt idx="1255">
                <c:v>#N/A</c:v>
              </c:pt>
              <c:pt idx="1256">
                <c:v>#N/A</c:v>
              </c:pt>
              <c:pt idx="1257">
                <c:v>#N/A</c:v>
              </c:pt>
              <c:pt idx="1258">
                <c:v>#N/A</c:v>
              </c:pt>
              <c:pt idx="1259">
                <c:v>#N/A</c:v>
              </c:pt>
              <c:pt idx="1260">
                <c:v>#N/A</c:v>
              </c:pt>
              <c:pt idx="1261">
                <c:v>#N/A</c:v>
              </c:pt>
              <c:pt idx="1262">
                <c:v>#N/A</c:v>
              </c:pt>
              <c:pt idx="1263">
                <c:v>#N/A</c:v>
              </c:pt>
              <c:pt idx="1264">
                <c:v>#N/A</c:v>
              </c:pt>
              <c:pt idx="1265">
                <c:v>#N/A</c:v>
              </c:pt>
              <c:pt idx="1266">
                <c:v>#N/A</c:v>
              </c:pt>
              <c:pt idx="1267">
                <c:v>#N/A</c:v>
              </c:pt>
              <c:pt idx="1268">
                <c:v>#N/A</c:v>
              </c:pt>
              <c:pt idx="1269">
                <c:v>#N/A</c:v>
              </c:pt>
              <c:pt idx="1270">
                <c:v>#N/A</c:v>
              </c:pt>
              <c:pt idx="1271">
                <c:v>#N/A</c:v>
              </c:pt>
              <c:pt idx="1272">
                <c:v>#N/A</c:v>
              </c:pt>
              <c:pt idx="1273">
                <c:v>#N/A</c:v>
              </c:pt>
              <c:pt idx="1274">
                <c:v>#N/A</c:v>
              </c:pt>
              <c:pt idx="1275">
                <c:v>#N/A</c:v>
              </c:pt>
              <c:pt idx="1276">
                <c:v>#N/A</c:v>
              </c:pt>
              <c:pt idx="1277">
                <c:v>#N/A</c:v>
              </c:pt>
              <c:pt idx="1278">
                <c:v>#N/A</c:v>
              </c:pt>
              <c:pt idx="1279">
                <c:v>#N/A</c:v>
              </c:pt>
              <c:pt idx="1280">
                <c:v>#N/A</c:v>
              </c:pt>
              <c:pt idx="1281">
                <c:v>#N/A</c:v>
              </c:pt>
              <c:pt idx="1282">
                <c:v>#N/A</c:v>
              </c:pt>
              <c:pt idx="1283">
                <c:v>#N/A</c:v>
              </c:pt>
              <c:pt idx="1284">
                <c:v>#N/A</c:v>
              </c:pt>
              <c:pt idx="1285">
                <c:v>#N/A</c:v>
              </c:pt>
              <c:pt idx="1286">
                <c:v>#N/A</c:v>
              </c:pt>
              <c:pt idx="1287">
                <c:v>#N/A</c:v>
              </c:pt>
              <c:pt idx="1288">
                <c:v>#N/A</c:v>
              </c:pt>
              <c:pt idx="1289">
                <c:v>#N/A</c:v>
              </c:pt>
              <c:pt idx="1290">
                <c:v>#N/A</c:v>
              </c:pt>
              <c:pt idx="1291">
                <c:v>#N/A</c:v>
              </c:pt>
              <c:pt idx="1292">
                <c:v>#N/A</c:v>
              </c:pt>
              <c:pt idx="1293">
                <c:v>#N/A</c:v>
              </c:pt>
              <c:pt idx="1294">
                <c:v>#N/A</c:v>
              </c:pt>
              <c:pt idx="1295">
                <c:v>#N/A</c:v>
              </c:pt>
              <c:pt idx="1296">
                <c:v>#N/A</c:v>
              </c:pt>
              <c:pt idx="1297">
                <c:v>#N/A</c:v>
              </c:pt>
              <c:pt idx="1298">
                <c:v>#N/A</c:v>
              </c:pt>
              <c:pt idx="1299">
                <c:v>#N/A</c:v>
              </c:pt>
              <c:pt idx="1300">
                <c:v>#N/A</c:v>
              </c:pt>
              <c:pt idx="1301">
                <c:v>#N/A</c:v>
              </c:pt>
              <c:pt idx="1302">
                <c:v>#N/A</c:v>
              </c:pt>
              <c:pt idx="1303">
                <c:v>#N/A</c:v>
              </c:pt>
              <c:pt idx="1304">
                <c:v>#N/A</c:v>
              </c:pt>
              <c:pt idx="1305">
                <c:v>#N/A</c:v>
              </c:pt>
              <c:pt idx="1306">
                <c:v>#N/A</c:v>
              </c:pt>
              <c:pt idx="1307">
                <c:v>#N/A</c:v>
              </c:pt>
              <c:pt idx="1308">
                <c:v>#N/A</c:v>
              </c:pt>
              <c:pt idx="1309">
                <c:v>#N/A</c:v>
              </c:pt>
              <c:pt idx="1310">
                <c:v>#N/A</c:v>
              </c:pt>
              <c:pt idx="1311">
                <c:v>#N/A</c:v>
              </c:pt>
              <c:pt idx="1312">
                <c:v>#N/A</c:v>
              </c:pt>
              <c:pt idx="1313">
                <c:v>#N/A</c:v>
              </c:pt>
              <c:pt idx="1314">
                <c:v>#N/A</c:v>
              </c:pt>
              <c:pt idx="1315">
                <c:v>#N/A</c:v>
              </c:pt>
              <c:pt idx="1316">
                <c:v>#N/A</c:v>
              </c:pt>
              <c:pt idx="1317">
                <c:v>#N/A</c:v>
              </c:pt>
              <c:pt idx="1318">
                <c:v>#N/A</c:v>
              </c:pt>
              <c:pt idx="1319">
                <c:v>#N/A</c:v>
              </c:pt>
              <c:pt idx="1320">
                <c:v>#N/A</c:v>
              </c:pt>
              <c:pt idx="1321">
                <c:v>#N/A</c:v>
              </c:pt>
              <c:pt idx="1322">
                <c:v>#N/A</c:v>
              </c:pt>
              <c:pt idx="1323">
                <c:v>#N/A</c:v>
              </c:pt>
              <c:pt idx="1324">
                <c:v>#N/A</c:v>
              </c:pt>
              <c:pt idx="1325">
                <c:v>#N/A</c:v>
              </c:pt>
              <c:pt idx="1326">
                <c:v>81668</c:v>
              </c:pt>
              <c:pt idx="1327">
                <c:v>#N/A</c:v>
              </c:pt>
              <c:pt idx="1328">
                <c:v>#N/A</c:v>
              </c:pt>
              <c:pt idx="1329">
                <c:v>#N/A</c:v>
              </c:pt>
              <c:pt idx="1330">
                <c:v>#N/A</c:v>
              </c:pt>
              <c:pt idx="1331">
                <c:v>#N/A</c:v>
              </c:pt>
              <c:pt idx="1332">
                <c:v>#N/A</c:v>
              </c:pt>
              <c:pt idx="1333">
                <c:v>#N/A</c:v>
              </c:pt>
              <c:pt idx="1334">
                <c:v>#N/A</c:v>
              </c:pt>
              <c:pt idx="1335">
                <c:v>#N/A</c:v>
              </c:pt>
              <c:pt idx="1336">
                <c:v>#N/A</c:v>
              </c:pt>
              <c:pt idx="1337">
                <c:v>#N/A</c:v>
              </c:pt>
              <c:pt idx="1338">
                <c:v>#N/A</c:v>
              </c:pt>
              <c:pt idx="1339">
                <c:v>#N/A</c:v>
              </c:pt>
              <c:pt idx="1340">
                <c:v>#N/A</c:v>
              </c:pt>
              <c:pt idx="1341">
                <c:v>#N/A</c:v>
              </c:pt>
              <c:pt idx="1342">
                <c:v>#N/A</c:v>
              </c:pt>
              <c:pt idx="1343">
                <c:v>#N/A</c:v>
              </c:pt>
              <c:pt idx="1344">
                <c:v>#N/A</c:v>
              </c:pt>
              <c:pt idx="1345">
                <c:v>#N/A</c:v>
              </c:pt>
              <c:pt idx="1346">
                <c:v>#N/A</c:v>
              </c:pt>
              <c:pt idx="1347">
                <c:v>#N/A</c:v>
              </c:pt>
              <c:pt idx="1348">
                <c:v>#N/A</c:v>
              </c:pt>
              <c:pt idx="1349">
                <c:v>#N/A</c:v>
              </c:pt>
              <c:pt idx="1350">
                <c:v>#N/A</c:v>
              </c:pt>
              <c:pt idx="1351">
                <c:v>#N/A</c:v>
              </c:pt>
              <c:pt idx="1352">
                <c:v>#N/A</c:v>
              </c:pt>
              <c:pt idx="1353">
                <c:v>#N/A</c:v>
              </c:pt>
              <c:pt idx="1354">
                <c:v>#N/A</c:v>
              </c:pt>
              <c:pt idx="1355">
                <c:v>#N/A</c:v>
              </c:pt>
              <c:pt idx="1356">
                <c:v>#N/A</c:v>
              </c:pt>
              <c:pt idx="1357">
                <c:v>#N/A</c:v>
              </c:pt>
              <c:pt idx="1358">
                <c:v>#N/A</c:v>
              </c:pt>
              <c:pt idx="1359">
                <c:v>#N/A</c:v>
              </c:pt>
              <c:pt idx="1360">
                <c:v>#N/A</c:v>
              </c:pt>
              <c:pt idx="1361">
                <c:v>#N/A</c:v>
              </c:pt>
              <c:pt idx="1362">
                <c:v>#N/A</c:v>
              </c:pt>
              <c:pt idx="1363">
                <c:v>#N/A</c:v>
              </c:pt>
              <c:pt idx="1364">
                <c:v>#N/A</c:v>
              </c:pt>
              <c:pt idx="1365">
                <c:v>#N/A</c:v>
              </c:pt>
              <c:pt idx="1366">
                <c:v>#N/A</c:v>
              </c:pt>
              <c:pt idx="1367">
                <c:v>#N/A</c:v>
              </c:pt>
              <c:pt idx="1368">
                <c:v>#N/A</c:v>
              </c:pt>
              <c:pt idx="1369">
                <c:v>#N/A</c:v>
              </c:pt>
              <c:pt idx="1370">
                <c:v>#N/A</c:v>
              </c:pt>
              <c:pt idx="1371">
                <c:v>#N/A</c:v>
              </c:pt>
              <c:pt idx="1372">
                <c:v>#N/A</c:v>
              </c:pt>
              <c:pt idx="1373">
                <c:v>#N/A</c:v>
              </c:pt>
              <c:pt idx="1374">
                <c:v>#N/A</c:v>
              </c:pt>
              <c:pt idx="1375">
                <c:v>#N/A</c:v>
              </c:pt>
              <c:pt idx="1376">
                <c:v>#N/A</c:v>
              </c:pt>
              <c:pt idx="1377">
                <c:v>#N/A</c:v>
              </c:pt>
              <c:pt idx="1378">
                <c:v>#N/A</c:v>
              </c:pt>
              <c:pt idx="1379">
                <c:v>#N/A</c:v>
              </c:pt>
              <c:pt idx="1380">
                <c:v>#N/A</c:v>
              </c:pt>
              <c:pt idx="1381">
                <c:v>#N/A</c:v>
              </c:pt>
              <c:pt idx="1382">
                <c:v>#N/A</c:v>
              </c:pt>
              <c:pt idx="1383">
                <c:v>#N/A</c:v>
              </c:pt>
              <c:pt idx="1384">
                <c:v>#N/A</c:v>
              </c:pt>
              <c:pt idx="1385">
                <c:v>#N/A</c:v>
              </c:pt>
              <c:pt idx="1386">
                <c:v>#N/A</c:v>
              </c:pt>
              <c:pt idx="1387">
                <c:v>#N/A</c:v>
              </c:pt>
              <c:pt idx="1388">
                <c:v>#N/A</c:v>
              </c:pt>
              <c:pt idx="1389">
                <c:v>#N/A</c:v>
              </c:pt>
              <c:pt idx="1390">
                <c:v>#N/A</c:v>
              </c:pt>
              <c:pt idx="1391">
                <c:v>#N/A</c:v>
              </c:pt>
              <c:pt idx="1392">
                <c:v>#N/A</c:v>
              </c:pt>
              <c:pt idx="1393">
                <c:v>#N/A</c:v>
              </c:pt>
              <c:pt idx="1394">
                <c:v>#N/A</c:v>
              </c:pt>
              <c:pt idx="1395">
                <c:v>#N/A</c:v>
              </c:pt>
              <c:pt idx="1396">
                <c:v>#N/A</c:v>
              </c:pt>
              <c:pt idx="1397">
                <c:v>#N/A</c:v>
              </c:pt>
              <c:pt idx="1398">
                <c:v>#N/A</c:v>
              </c:pt>
              <c:pt idx="1399">
                <c:v>#N/A</c:v>
              </c:pt>
              <c:pt idx="1400">
                <c:v>#N/A</c:v>
              </c:pt>
              <c:pt idx="1401">
                <c:v>#N/A</c:v>
              </c:pt>
              <c:pt idx="1402">
                <c:v>#N/A</c:v>
              </c:pt>
              <c:pt idx="1403">
                <c:v>#N/A</c:v>
              </c:pt>
              <c:pt idx="1404">
                <c:v>#N/A</c:v>
              </c:pt>
              <c:pt idx="1405">
                <c:v>#N/A</c:v>
              </c:pt>
              <c:pt idx="1406">
                <c:v>#N/A</c:v>
              </c:pt>
              <c:pt idx="1407">
                <c:v>#N/A</c:v>
              </c:pt>
              <c:pt idx="1408">
                <c:v>#N/A</c:v>
              </c:pt>
              <c:pt idx="1409">
                <c:v>#N/A</c:v>
              </c:pt>
              <c:pt idx="1410">
                <c:v>#N/A</c:v>
              </c:pt>
              <c:pt idx="1411">
                <c:v>#N/A</c:v>
              </c:pt>
              <c:pt idx="1412">
                <c:v>#N/A</c:v>
              </c:pt>
              <c:pt idx="1413">
                <c:v>#N/A</c:v>
              </c:pt>
              <c:pt idx="1414">
                <c:v>#N/A</c:v>
              </c:pt>
              <c:pt idx="1415">
                <c:v>#N/A</c:v>
              </c:pt>
              <c:pt idx="1416">
                <c:v>#N/A</c:v>
              </c:pt>
              <c:pt idx="1417">
                <c:v>#N/A</c:v>
              </c:pt>
              <c:pt idx="1418">
                <c:v>#N/A</c:v>
              </c:pt>
              <c:pt idx="1419">
                <c:v>#N/A</c:v>
              </c:pt>
              <c:pt idx="1420">
                <c:v>#N/A</c:v>
              </c:pt>
              <c:pt idx="1421">
                <c:v>#N/A</c:v>
              </c:pt>
              <c:pt idx="1422">
                <c:v>#N/A</c:v>
              </c:pt>
              <c:pt idx="1423">
                <c:v>#N/A</c:v>
              </c:pt>
              <c:pt idx="1424">
                <c:v>#N/A</c:v>
              </c:pt>
              <c:pt idx="1425">
                <c:v>#N/A</c:v>
              </c:pt>
              <c:pt idx="1426">
                <c:v>#N/A</c:v>
              </c:pt>
              <c:pt idx="1427">
                <c:v>#N/A</c:v>
              </c:pt>
              <c:pt idx="1428">
                <c:v>#N/A</c:v>
              </c:pt>
              <c:pt idx="1429">
                <c:v>#N/A</c:v>
              </c:pt>
              <c:pt idx="1430">
                <c:v>#N/A</c:v>
              </c:pt>
              <c:pt idx="1431">
                <c:v>#N/A</c:v>
              </c:pt>
              <c:pt idx="1432">
                <c:v>#N/A</c:v>
              </c:pt>
              <c:pt idx="1433">
                <c:v>#N/A</c:v>
              </c:pt>
              <c:pt idx="1434">
                <c:v>#N/A</c:v>
              </c:pt>
              <c:pt idx="1435">
                <c:v>#N/A</c:v>
              </c:pt>
              <c:pt idx="1436">
                <c:v>#N/A</c:v>
              </c:pt>
              <c:pt idx="1437">
                <c:v>#N/A</c:v>
              </c:pt>
              <c:pt idx="1438">
                <c:v>#N/A</c:v>
              </c:pt>
              <c:pt idx="1439">
                <c:v>#N/A</c:v>
              </c:pt>
              <c:pt idx="1440">
                <c:v>#N/A</c:v>
              </c:pt>
              <c:pt idx="1441">
                <c:v>#N/A</c:v>
              </c:pt>
              <c:pt idx="1442">
                <c:v>#N/A</c:v>
              </c:pt>
              <c:pt idx="1443">
                <c:v>#N/A</c:v>
              </c:pt>
              <c:pt idx="1444">
                <c:v>#N/A</c:v>
              </c:pt>
              <c:pt idx="1445">
                <c:v>#N/A</c:v>
              </c:pt>
              <c:pt idx="1446">
                <c:v>#N/A</c:v>
              </c:pt>
              <c:pt idx="1447">
                <c:v>#N/A</c:v>
              </c:pt>
              <c:pt idx="1448">
                <c:v>#N/A</c:v>
              </c:pt>
              <c:pt idx="1449">
                <c:v>#N/A</c:v>
              </c:pt>
              <c:pt idx="1450">
                <c:v>#N/A</c:v>
              </c:pt>
              <c:pt idx="1451">
                <c:v>#N/A</c:v>
              </c:pt>
              <c:pt idx="1452">
                <c:v>#N/A</c:v>
              </c:pt>
              <c:pt idx="1453">
                <c:v>#N/A</c:v>
              </c:pt>
              <c:pt idx="1454">
                <c:v>#N/A</c:v>
              </c:pt>
              <c:pt idx="1455">
                <c:v>#N/A</c:v>
              </c:pt>
              <c:pt idx="1456">
                <c:v>#N/A</c:v>
              </c:pt>
              <c:pt idx="1457">
                <c:v>#N/A</c:v>
              </c:pt>
              <c:pt idx="1458">
                <c:v>#N/A</c:v>
              </c:pt>
              <c:pt idx="1459">
                <c:v>#N/A</c:v>
              </c:pt>
              <c:pt idx="1460">
                <c:v>#N/A</c:v>
              </c:pt>
              <c:pt idx="1461">
                <c:v>#N/A</c:v>
              </c:pt>
              <c:pt idx="1462">
                <c:v>#N/A</c:v>
              </c:pt>
              <c:pt idx="1463">
                <c:v>#N/A</c:v>
              </c:pt>
              <c:pt idx="1464">
                <c:v>#N/A</c:v>
              </c:pt>
              <c:pt idx="1465">
                <c:v>#N/A</c:v>
              </c:pt>
              <c:pt idx="1466">
                <c:v>#N/A</c:v>
              </c:pt>
              <c:pt idx="1467">
                <c:v>#N/A</c:v>
              </c:pt>
              <c:pt idx="1468">
                <c:v>#N/A</c:v>
              </c:pt>
              <c:pt idx="1469">
                <c:v>#N/A</c:v>
              </c:pt>
              <c:pt idx="1470">
                <c:v>#N/A</c:v>
              </c:pt>
              <c:pt idx="1471">
                <c:v>#N/A</c:v>
              </c:pt>
              <c:pt idx="1472">
                <c:v>#N/A</c:v>
              </c:pt>
              <c:pt idx="1473">
                <c:v>#N/A</c:v>
              </c:pt>
              <c:pt idx="1474">
                <c:v>#N/A</c:v>
              </c:pt>
              <c:pt idx="1475">
                <c:v>#N/A</c:v>
              </c:pt>
              <c:pt idx="1476">
                <c:v>#N/A</c:v>
              </c:pt>
              <c:pt idx="1477">
                <c:v>#N/A</c:v>
              </c:pt>
              <c:pt idx="1478">
                <c:v>#N/A</c:v>
              </c:pt>
              <c:pt idx="1479">
                <c:v>#N/A</c:v>
              </c:pt>
              <c:pt idx="1480">
                <c:v>#N/A</c:v>
              </c:pt>
              <c:pt idx="1481">
                <c:v>#N/A</c:v>
              </c:pt>
              <c:pt idx="1482">
                <c:v>#N/A</c:v>
              </c:pt>
              <c:pt idx="1483">
                <c:v>#N/A</c:v>
              </c:pt>
              <c:pt idx="1484">
                <c:v>#N/A</c:v>
              </c:pt>
              <c:pt idx="1485">
                <c:v>#N/A</c:v>
              </c:pt>
              <c:pt idx="1486">
                <c:v>#N/A</c:v>
              </c:pt>
              <c:pt idx="1487">
                <c:v>#N/A</c:v>
              </c:pt>
              <c:pt idx="1488">
                <c:v>80907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104000"/>
        <c:axId val="136107360"/>
      </c:lineChart>
      <c:catAx>
        <c:axId val="1361040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107360"/>
        <c:crosses val="autoZero"/>
        <c:auto val="1"/>
        <c:lblAlgn val="ctr"/>
        <c:lblOffset val="100"/>
        <c:noMultiLvlLbl val="0"/>
      </c:catAx>
      <c:valAx>
        <c:axId val="136107360"/>
        <c:scaling>
          <c:orientation val="minMax"/>
          <c:max val="83200"/>
          <c:min val="75200"/>
        </c:scaling>
        <c:delete val="1"/>
        <c:axPos val="l"/>
        <c:numFmt formatCode="General" sourceLinked="1"/>
        <c:majorTickMark val="out"/>
        <c:minorTickMark val="none"/>
        <c:tickLblPos val="nextTo"/>
        <c:crossAx val="136104000"/>
        <c:crosses val="autoZero"/>
        <c:crossBetween val="between"/>
        <c:majorUnit val="4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span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12857142857142856"/>
          <c:w val="0.90909090909090906"/>
          <c:h val="0.75421372328458947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1489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  <c:pt idx="616">
                <c:v>616</c:v>
              </c:pt>
              <c:pt idx="617">
                <c:v>617</c:v>
              </c:pt>
              <c:pt idx="618">
                <c:v>618</c:v>
              </c:pt>
              <c:pt idx="619">
                <c:v>619</c:v>
              </c:pt>
              <c:pt idx="620">
                <c:v>620</c:v>
              </c:pt>
              <c:pt idx="621">
                <c:v>621</c:v>
              </c:pt>
              <c:pt idx="622">
                <c:v>622</c:v>
              </c:pt>
              <c:pt idx="623">
                <c:v>623</c:v>
              </c:pt>
              <c:pt idx="624">
                <c:v>624</c:v>
              </c:pt>
              <c:pt idx="625">
                <c:v>625</c:v>
              </c:pt>
              <c:pt idx="626">
                <c:v>626</c:v>
              </c:pt>
              <c:pt idx="627">
                <c:v>627</c:v>
              </c:pt>
              <c:pt idx="628">
                <c:v>628</c:v>
              </c:pt>
              <c:pt idx="629">
                <c:v>629</c:v>
              </c:pt>
              <c:pt idx="630">
                <c:v>630</c:v>
              </c:pt>
              <c:pt idx="631">
                <c:v>631</c:v>
              </c:pt>
              <c:pt idx="632">
                <c:v>632</c:v>
              </c:pt>
              <c:pt idx="633">
                <c:v>633</c:v>
              </c:pt>
              <c:pt idx="634">
                <c:v>634</c:v>
              </c:pt>
              <c:pt idx="635">
                <c:v>635</c:v>
              </c:pt>
              <c:pt idx="636">
                <c:v>636</c:v>
              </c:pt>
              <c:pt idx="637">
                <c:v>637</c:v>
              </c:pt>
              <c:pt idx="638">
                <c:v>638</c:v>
              </c:pt>
              <c:pt idx="639">
                <c:v>639</c:v>
              </c:pt>
              <c:pt idx="640">
                <c:v>640</c:v>
              </c:pt>
              <c:pt idx="641">
                <c:v>641</c:v>
              </c:pt>
              <c:pt idx="642">
                <c:v>642</c:v>
              </c:pt>
              <c:pt idx="643">
                <c:v>643</c:v>
              </c:pt>
              <c:pt idx="644">
                <c:v>644</c:v>
              </c:pt>
              <c:pt idx="645">
                <c:v>645</c:v>
              </c:pt>
              <c:pt idx="646">
                <c:v>646</c:v>
              </c:pt>
              <c:pt idx="647">
                <c:v>647</c:v>
              </c:pt>
              <c:pt idx="648">
                <c:v>648</c:v>
              </c:pt>
              <c:pt idx="649">
                <c:v>649</c:v>
              </c:pt>
              <c:pt idx="650">
                <c:v>650</c:v>
              </c:pt>
              <c:pt idx="651">
                <c:v>651</c:v>
              </c:pt>
              <c:pt idx="652">
                <c:v>652</c:v>
              </c:pt>
              <c:pt idx="653">
                <c:v>653</c:v>
              </c:pt>
              <c:pt idx="654">
                <c:v>654</c:v>
              </c:pt>
              <c:pt idx="655">
                <c:v>655</c:v>
              </c:pt>
              <c:pt idx="656">
                <c:v>656</c:v>
              </c:pt>
              <c:pt idx="657">
                <c:v>657</c:v>
              </c:pt>
              <c:pt idx="658">
                <c:v>658</c:v>
              </c:pt>
              <c:pt idx="659">
                <c:v>659</c:v>
              </c:pt>
              <c:pt idx="660">
                <c:v>660</c:v>
              </c:pt>
              <c:pt idx="661">
                <c:v>661</c:v>
              </c:pt>
              <c:pt idx="662">
                <c:v>662</c:v>
              </c:pt>
              <c:pt idx="663">
                <c:v>663</c:v>
              </c:pt>
              <c:pt idx="664">
                <c:v>664</c:v>
              </c:pt>
              <c:pt idx="665">
                <c:v>665</c:v>
              </c:pt>
              <c:pt idx="666">
                <c:v>666</c:v>
              </c:pt>
              <c:pt idx="667">
                <c:v>667</c:v>
              </c:pt>
              <c:pt idx="668">
                <c:v>668</c:v>
              </c:pt>
              <c:pt idx="669">
                <c:v>669</c:v>
              </c:pt>
              <c:pt idx="670">
                <c:v>670</c:v>
              </c:pt>
              <c:pt idx="671">
                <c:v>671</c:v>
              </c:pt>
              <c:pt idx="672">
                <c:v>672</c:v>
              </c:pt>
              <c:pt idx="673">
                <c:v>673</c:v>
              </c:pt>
              <c:pt idx="674">
                <c:v>674</c:v>
              </c:pt>
              <c:pt idx="675">
                <c:v>675</c:v>
              </c:pt>
              <c:pt idx="676">
                <c:v>676</c:v>
              </c:pt>
              <c:pt idx="677">
                <c:v>677</c:v>
              </c:pt>
              <c:pt idx="678">
                <c:v>678</c:v>
              </c:pt>
              <c:pt idx="679">
                <c:v>679</c:v>
              </c:pt>
              <c:pt idx="680">
                <c:v>680</c:v>
              </c:pt>
              <c:pt idx="681">
                <c:v>681</c:v>
              </c:pt>
              <c:pt idx="682">
                <c:v>682</c:v>
              </c:pt>
              <c:pt idx="683">
                <c:v>683</c:v>
              </c:pt>
              <c:pt idx="684">
                <c:v>684</c:v>
              </c:pt>
              <c:pt idx="685">
                <c:v>685</c:v>
              </c:pt>
              <c:pt idx="686">
                <c:v>686</c:v>
              </c:pt>
              <c:pt idx="687">
                <c:v>687</c:v>
              </c:pt>
              <c:pt idx="688">
                <c:v>688</c:v>
              </c:pt>
              <c:pt idx="689">
                <c:v>689</c:v>
              </c:pt>
              <c:pt idx="690">
                <c:v>690</c:v>
              </c:pt>
              <c:pt idx="691">
                <c:v>691</c:v>
              </c:pt>
              <c:pt idx="692">
                <c:v>692</c:v>
              </c:pt>
              <c:pt idx="693">
                <c:v>693</c:v>
              </c:pt>
              <c:pt idx="694">
                <c:v>694</c:v>
              </c:pt>
              <c:pt idx="695">
                <c:v>695</c:v>
              </c:pt>
              <c:pt idx="696">
                <c:v>696</c:v>
              </c:pt>
              <c:pt idx="697">
                <c:v>697</c:v>
              </c:pt>
              <c:pt idx="698">
                <c:v>698</c:v>
              </c:pt>
              <c:pt idx="699">
                <c:v>699</c:v>
              </c:pt>
              <c:pt idx="700">
                <c:v>700</c:v>
              </c:pt>
              <c:pt idx="701">
                <c:v>701</c:v>
              </c:pt>
              <c:pt idx="702">
                <c:v>702</c:v>
              </c:pt>
              <c:pt idx="703">
                <c:v>703</c:v>
              </c:pt>
              <c:pt idx="704">
                <c:v>704</c:v>
              </c:pt>
              <c:pt idx="705">
                <c:v>705</c:v>
              </c:pt>
              <c:pt idx="706">
                <c:v>706</c:v>
              </c:pt>
              <c:pt idx="707">
                <c:v>707</c:v>
              </c:pt>
              <c:pt idx="708">
                <c:v>708</c:v>
              </c:pt>
              <c:pt idx="709">
                <c:v>709</c:v>
              </c:pt>
              <c:pt idx="710">
                <c:v>710</c:v>
              </c:pt>
              <c:pt idx="711">
                <c:v>711</c:v>
              </c:pt>
              <c:pt idx="712">
                <c:v>712</c:v>
              </c:pt>
              <c:pt idx="713">
                <c:v>713</c:v>
              </c:pt>
              <c:pt idx="714">
                <c:v>714</c:v>
              </c:pt>
              <c:pt idx="715">
                <c:v>715</c:v>
              </c:pt>
              <c:pt idx="716">
                <c:v>716</c:v>
              </c:pt>
              <c:pt idx="717">
                <c:v>717</c:v>
              </c:pt>
              <c:pt idx="718">
                <c:v>718</c:v>
              </c:pt>
              <c:pt idx="719">
                <c:v>719</c:v>
              </c:pt>
              <c:pt idx="720">
                <c:v>720</c:v>
              </c:pt>
              <c:pt idx="721">
                <c:v>721</c:v>
              </c:pt>
              <c:pt idx="722">
                <c:v>722</c:v>
              </c:pt>
              <c:pt idx="723">
                <c:v>723</c:v>
              </c:pt>
              <c:pt idx="724">
                <c:v>724</c:v>
              </c:pt>
              <c:pt idx="725">
                <c:v>725</c:v>
              </c:pt>
              <c:pt idx="726">
                <c:v>726</c:v>
              </c:pt>
              <c:pt idx="727">
                <c:v>727</c:v>
              </c:pt>
              <c:pt idx="728">
                <c:v>728</c:v>
              </c:pt>
              <c:pt idx="729">
                <c:v>729</c:v>
              </c:pt>
              <c:pt idx="730">
                <c:v>730</c:v>
              </c:pt>
              <c:pt idx="731">
                <c:v>731</c:v>
              </c:pt>
              <c:pt idx="732">
                <c:v>732</c:v>
              </c:pt>
              <c:pt idx="733">
                <c:v>733</c:v>
              </c:pt>
              <c:pt idx="734">
                <c:v>734</c:v>
              </c:pt>
              <c:pt idx="735">
                <c:v>735</c:v>
              </c:pt>
              <c:pt idx="736">
                <c:v>736</c:v>
              </c:pt>
              <c:pt idx="737">
                <c:v>737</c:v>
              </c:pt>
              <c:pt idx="738">
                <c:v>738</c:v>
              </c:pt>
              <c:pt idx="739">
                <c:v>739</c:v>
              </c:pt>
              <c:pt idx="740">
                <c:v>740</c:v>
              </c:pt>
              <c:pt idx="741">
                <c:v>741</c:v>
              </c:pt>
              <c:pt idx="742">
                <c:v>742</c:v>
              </c:pt>
              <c:pt idx="743">
                <c:v>743</c:v>
              </c:pt>
              <c:pt idx="744">
                <c:v>744</c:v>
              </c:pt>
              <c:pt idx="745">
                <c:v>745</c:v>
              </c:pt>
              <c:pt idx="746">
                <c:v>746</c:v>
              </c:pt>
              <c:pt idx="747">
                <c:v>747</c:v>
              </c:pt>
              <c:pt idx="748">
                <c:v>748</c:v>
              </c:pt>
              <c:pt idx="749">
                <c:v>749</c:v>
              </c:pt>
              <c:pt idx="750">
                <c:v>750</c:v>
              </c:pt>
              <c:pt idx="751">
                <c:v>751</c:v>
              </c:pt>
              <c:pt idx="752">
                <c:v>752</c:v>
              </c:pt>
              <c:pt idx="753">
                <c:v>753</c:v>
              </c:pt>
              <c:pt idx="754">
                <c:v>754</c:v>
              </c:pt>
              <c:pt idx="755">
                <c:v>755</c:v>
              </c:pt>
              <c:pt idx="756">
                <c:v>756</c:v>
              </c:pt>
              <c:pt idx="757">
                <c:v>757</c:v>
              </c:pt>
              <c:pt idx="758">
                <c:v>758</c:v>
              </c:pt>
              <c:pt idx="759">
                <c:v>759</c:v>
              </c:pt>
              <c:pt idx="760">
                <c:v>760</c:v>
              </c:pt>
              <c:pt idx="761">
                <c:v>761</c:v>
              </c:pt>
              <c:pt idx="762">
                <c:v>762</c:v>
              </c:pt>
              <c:pt idx="763">
                <c:v>763</c:v>
              </c:pt>
              <c:pt idx="764">
                <c:v>764</c:v>
              </c:pt>
              <c:pt idx="765">
                <c:v>765</c:v>
              </c:pt>
              <c:pt idx="766">
                <c:v>766</c:v>
              </c:pt>
              <c:pt idx="767">
                <c:v>767</c:v>
              </c:pt>
              <c:pt idx="768">
                <c:v>768</c:v>
              </c:pt>
              <c:pt idx="769">
                <c:v>769</c:v>
              </c:pt>
              <c:pt idx="770">
                <c:v>770</c:v>
              </c:pt>
              <c:pt idx="771">
                <c:v>771</c:v>
              </c:pt>
              <c:pt idx="772">
                <c:v>772</c:v>
              </c:pt>
              <c:pt idx="773">
                <c:v>773</c:v>
              </c:pt>
              <c:pt idx="774">
                <c:v>774</c:v>
              </c:pt>
              <c:pt idx="775">
                <c:v>775</c:v>
              </c:pt>
              <c:pt idx="776">
                <c:v>776</c:v>
              </c:pt>
              <c:pt idx="777">
                <c:v>777</c:v>
              </c:pt>
              <c:pt idx="778">
                <c:v>778</c:v>
              </c:pt>
              <c:pt idx="779">
                <c:v>779</c:v>
              </c:pt>
              <c:pt idx="780">
                <c:v>780</c:v>
              </c:pt>
              <c:pt idx="781">
                <c:v>781</c:v>
              </c:pt>
              <c:pt idx="782">
                <c:v>782</c:v>
              </c:pt>
              <c:pt idx="783">
                <c:v>783</c:v>
              </c:pt>
              <c:pt idx="784">
                <c:v>784</c:v>
              </c:pt>
              <c:pt idx="785">
                <c:v>785</c:v>
              </c:pt>
              <c:pt idx="786">
                <c:v>786</c:v>
              </c:pt>
              <c:pt idx="787">
                <c:v>787</c:v>
              </c:pt>
              <c:pt idx="788">
                <c:v>788</c:v>
              </c:pt>
              <c:pt idx="789">
                <c:v>789</c:v>
              </c:pt>
              <c:pt idx="790">
                <c:v>790</c:v>
              </c:pt>
              <c:pt idx="791">
                <c:v>791</c:v>
              </c:pt>
              <c:pt idx="792">
                <c:v>792</c:v>
              </c:pt>
              <c:pt idx="793">
                <c:v>793</c:v>
              </c:pt>
              <c:pt idx="794">
                <c:v>794</c:v>
              </c:pt>
              <c:pt idx="795">
                <c:v>795</c:v>
              </c:pt>
              <c:pt idx="796">
                <c:v>796</c:v>
              </c:pt>
              <c:pt idx="797">
                <c:v>797</c:v>
              </c:pt>
              <c:pt idx="798">
                <c:v>798</c:v>
              </c:pt>
              <c:pt idx="799">
                <c:v>799</c:v>
              </c:pt>
              <c:pt idx="800">
                <c:v>800</c:v>
              </c:pt>
              <c:pt idx="801">
                <c:v>801</c:v>
              </c:pt>
              <c:pt idx="802">
                <c:v>802</c:v>
              </c:pt>
              <c:pt idx="803">
                <c:v>803</c:v>
              </c:pt>
              <c:pt idx="804">
                <c:v>804</c:v>
              </c:pt>
              <c:pt idx="805">
                <c:v>805</c:v>
              </c:pt>
              <c:pt idx="806">
                <c:v>806</c:v>
              </c:pt>
              <c:pt idx="807">
                <c:v>807</c:v>
              </c:pt>
              <c:pt idx="808">
                <c:v>808</c:v>
              </c:pt>
              <c:pt idx="809">
                <c:v>809</c:v>
              </c:pt>
              <c:pt idx="810">
                <c:v>810</c:v>
              </c:pt>
              <c:pt idx="811">
                <c:v>811</c:v>
              </c:pt>
              <c:pt idx="812">
                <c:v>812</c:v>
              </c:pt>
              <c:pt idx="813">
                <c:v>813</c:v>
              </c:pt>
              <c:pt idx="814">
                <c:v>814</c:v>
              </c:pt>
              <c:pt idx="815">
                <c:v>815</c:v>
              </c:pt>
              <c:pt idx="816">
                <c:v>816</c:v>
              </c:pt>
              <c:pt idx="817">
                <c:v>817</c:v>
              </c:pt>
              <c:pt idx="818">
                <c:v>818</c:v>
              </c:pt>
              <c:pt idx="819">
                <c:v>819</c:v>
              </c:pt>
              <c:pt idx="820">
                <c:v>820</c:v>
              </c:pt>
              <c:pt idx="821">
                <c:v>821</c:v>
              </c:pt>
              <c:pt idx="822">
                <c:v>822</c:v>
              </c:pt>
              <c:pt idx="823">
                <c:v>823</c:v>
              </c:pt>
              <c:pt idx="824">
                <c:v>824</c:v>
              </c:pt>
              <c:pt idx="825">
                <c:v>825</c:v>
              </c:pt>
              <c:pt idx="826">
                <c:v>826</c:v>
              </c:pt>
              <c:pt idx="827">
                <c:v>827</c:v>
              </c:pt>
              <c:pt idx="828">
                <c:v>828</c:v>
              </c:pt>
              <c:pt idx="829">
                <c:v>829</c:v>
              </c:pt>
              <c:pt idx="830">
                <c:v>830</c:v>
              </c:pt>
              <c:pt idx="831">
                <c:v>831</c:v>
              </c:pt>
              <c:pt idx="832">
                <c:v>832</c:v>
              </c:pt>
              <c:pt idx="833">
                <c:v>833</c:v>
              </c:pt>
              <c:pt idx="834">
                <c:v>834</c:v>
              </c:pt>
              <c:pt idx="835">
                <c:v>835</c:v>
              </c:pt>
              <c:pt idx="836">
                <c:v>836</c:v>
              </c:pt>
              <c:pt idx="837">
                <c:v>837</c:v>
              </c:pt>
              <c:pt idx="838">
                <c:v>838</c:v>
              </c:pt>
              <c:pt idx="839">
                <c:v>839</c:v>
              </c:pt>
              <c:pt idx="840">
                <c:v>840</c:v>
              </c:pt>
              <c:pt idx="841">
                <c:v>841</c:v>
              </c:pt>
              <c:pt idx="842">
                <c:v>842</c:v>
              </c:pt>
              <c:pt idx="843">
                <c:v>843</c:v>
              </c:pt>
              <c:pt idx="844">
                <c:v>844</c:v>
              </c:pt>
              <c:pt idx="845">
                <c:v>845</c:v>
              </c:pt>
              <c:pt idx="846">
                <c:v>846</c:v>
              </c:pt>
              <c:pt idx="847">
                <c:v>847</c:v>
              </c:pt>
              <c:pt idx="848">
                <c:v>848</c:v>
              </c:pt>
              <c:pt idx="849">
                <c:v>849</c:v>
              </c:pt>
              <c:pt idx="850">
                <c:v>850</c:v>
              </c:pt>
              <c:pt idx="851">
                <c:v>851</c:v>
              </c:pt>
              <c:pt idx="852">
                <c:v>852</c:v>
              </c:pt>
              <c:pt idx="853">
                <c:v>853</c:v>
              </c:pt>
              <c:pt idx="854">
                <c:v>854</c:v>
              </c:pt>
              <c:pt idx="855">
                <c:v>855</c:v>
              </c:pt>
              <c:pt idx="856">
                <c:v>856</c:v>
              </c:pt>
              <c:pt idx="857">
                <c:v>857</c:v>
              </c:pt>
              <c:pt idx="858">
                <c:v>858</c:v>
              </c:pt>
              <c:pt idx="859">
                <c:v>859</c:v>
              </c:pt>
              <c:pt idx="860">
                <c:v>860</c:v>
              </c:pt>
              <c:pt idx="861">
                <c:v>861</c:v>
              </c:pt>
              <c:pt idx="862">
                <c:v>862</c:v>
              </c:pt>
              <c:pt idx="863">
                <c:v>863</c:v>
              </c:pt>
              <c:pt idx="864">
                <c:v>864</c:v>
              </c:pt>
              <c:pt idx="865">
                <c:v>865</c:v>
              </c:pt>
              <c:pt idx="866">
                <c:v>866</c:v>
              </c:pt>
              <c:pt idx="867">
                <c:v>867</c:v>
              </c:pt>
              <c:pt idx="868">
                <c:v>868</c:v>
              </c:pt>
              <c:pt idx="869">
                <c:v>869</c:v>
              </c:pt>
              <c:pt idx="870">
                <c:v>870</c:v>
              </c:pt>
              <c:pt idx="871">
                <c:v>871</c:v>
              </c:pt>
              <c:pt idx="872">
                <c:v>872</c:v>
              </c:pt>
              <c:pt idx="873">
                <c:v>873</c:v>
              </c:pt>
              <c:pt idx="874">
                <c:v>874</c:v>
              </c:pt>
              <c:pt idx="875">
                <c:v>875</c:v>
              </c:pt>
              <c:pt idx="876">
                <c:v>876</c:v>
              </c:pt>
              <c:pt idx="877">
                <c:v>877</c:v>
              </c:pt>
              <c:pt idx="878">
                <c:v>878</c:v>
              </c:pt>
              <c:pt idx="879">
                <c:v>879</c:v>
              </c:pt>
              <c:pt idx="880">
                <c:v>880</c:v>
              </c:pt>
              <c:pt idx="881">
                <c:v>881</c:v>
              </c:pt>
              <c:pt idx="882">
                <c:v>882</c:v>
              </c:pt>
              <c:pt idx="883">
                <c:v>883</c:v>
              </c:pt>
              <c:pt idx="884">
                <c:v>884</c:v>
              </c:pt>
              <c:pt idx="885">
                <c:v>885</c:v>
              </c:pt>
              <c:pt idx="886">
                <c:v>886</c:v>
              </c:pt>
              <c:pt idx="887">
                <c:v>887</c:v>
              </c:pt>
              <c:pt idx="888">
                <c:v>888</c:v>
              </c:pt>
              <c:pt idx="889">
                <c:v>889</c:v>
              </c:pt>
              <c:pt idx="890">
                <c:v>890</c:v>
              </c:pt>
              <c:pt idx="891">
                <c:v>891</c:v>
              </c:pt>
              <c:pt idx="892">
                <c:v>892</c:v>
              </c:pt>
              <c:pt idx="893">
                <c:v>893</c:v>
              </c:pt>
              <c:pt idx="894">
                <c:v>894</c:v>
              </c:pt>
              <c:pt idx="895">
                <c:v>895</c:v>
              </c:pt>
              <c:pt idx="896">
                <c:v>896</c:v>
              </c:pt>
              <c:pt idx="897">
                <c:v>897</c:v>
              </c:pt>
              <c:pt idx="898">
                <c:v>898</c:v>
              </c:pt>
              <c:pt idx="899">
                <c:v>899</c:v>
              </c:pt>
              <c:pt idx="900">
                <c:v>900</c:v>
              </c:pt>
              <c:pt idx="901">
                <c:v>901</c:v>
              </c:pt>
              <c:pt idx="902">
                <c:v>902</c:v>
              </c:pt>
              <c:pt idx="903">
                <c:v>903</c:v>
              </c:pt>
              <c:pt idx="904">
                <c:v>904</c:v>
              </c:pt>
              <c:pt idx="905">
                <c:v>905</c:v>
              </c:pt>
              <c:pt idx="906">
                <c:v>906</c:v>
              </c:pt>
              <c:pt idx="907">
                <c:v>907</c:v>
              </c:pt>
              <c:pt idx="908">
                <c:v>908</c:v>
              </c:pt>
              <c:pt idx="909">
                <c:v>909</c:v>
              </c:pt>
              <c:pt idx="910">
                <c:v>910</c:v>
              </c:pt>
              <c:pt idx="911">
                <c:v>911</c:v>
              </c:pt>
              <c:pt idx="912">
                <c:v>912</c:v>
              </c:pt>
              <c:pt idx="913">
                <c:v>913</c:v>
              </c:pt>
              <c:pt idx="914">
                <c:v>914</c:v>
              </c:pt>
              <c:pt idx="915">
                <c:v>915</c:v>
              </c:pt>
              <c:pt idx="916">
                <c:v>916</c:v>
              </c:pt>
              <c:pt idx="917">
                <c:v>917</c:v>
              </c:pt>
              <c:pt idx="918">
                <c:v>918</c:v>
              </c:pt>
              <c:pt idx="919">
                <c:v>919</c:v>
              </c:pt>
              <c:pt idx="920">
                <c:v>920</c:v>
              </c:pt>
              <c:pt idx="921">
                <c:v>921</c:v>
              </c:pt>
              <c:pt idx="922">
                <c:v>922</c:v>
              </c:pt>
              <c:pt idx="923">
                <c:v>923</c:v>
              </c:pt>
              <c:pt idx="924">
                <c:v>924</c:v>
              </c:pt>
              <c:pt idx="925">
                <c:v>925</c:v>
              </c:pt>
              <c:pt idx="926">
                <c:v>926</c:v>
              </c:pt>
              <c:pt idx="927">
                <c:v>927</c:v>
              </c:pt>
              <c:pt idx="928">
                <c:v>928</c:v>
              </c:pt>
              <c:pt idx="929">
                <c:v>929</c:v>
              </c:pt>
              <c:pt idx="930">
                <c:v>930</c:v>
              </c:pt>
              <c:pt idx="931">
                <c:v>931</c:v>
              </c:pt>
              <c:pt idx="932">
                <c:v>932</c:v>
              </c:pt>
              <c:pt idx="933">
                <c:v>933</c:v>
              </c:pt>
              <c:pt idx="934">
                <c:v>934</c:v>
              </c:pt>
              <c:pt idx="935">
                <c:v>935</c:v>
              </c:pt>
              <c:pt idx="936">
                <c:v>936</c:v>
              </c:pt>
              <c:pt idx="937">
                <c:v>937</c:v>
              </c:pt>
              <c:pt idx="938">
                <c:v>938</c:v>
              </c:pt>
              <c:pt idx="939">
                <c:v>939</c:v>
              </c:pt>
              <c:pt idx="940">
                <c:v>940</c:v>
              </c:pt>
              <c:pt idx="941">
                <c:v>941</c:v>
              </c:pt>
              <c:pt idx="942">
                <c:v>942</c:v>
              </c:pt>
              <c:pt idx="943">
                <c:v>943</c:v>
              </c:pt>
              <c:pt idx="944">
                <c:v>944</c:v>
              </c:pt>
              <c:pt idx="945">
                <c:v>945</c:v>
              </c:pt>
              <c:pt idx="946">
                <c:v>946</c:v>
              </c:pt>
              <c:pt idx="947">
                <c:v>947</c:v>
              </c:pt>
              <c:pt idx="948">
                <c:v>948</c:v>
              </c:pt>
              <c:pt idx="949">
                <c:v>949</c:v>
              </c:pt>
              <c:pt idx="950">
                <c:v>950</c:v>
              </c:pt>
              <c:pt idx="951">
                <c:v>951</c:v>
              </c:pt>
              <c:pt idx="952">
                <c:v>952</c:v>
              </c:pt>
              <c:pt idx="953">
                <c:v>953</c:v>
              </c:pt>
              <c:pt idx="954">
                <c:v>954</c:v>
              </c:pt>
              <c:pt idx="955">
                <c:v>955</c:v>
              </c:pt>
              <c:pt idx="956">
                <c:v>956</c:v>
              </c:pt>
              <c:pt idx="957">
                <c:v>957</c:v>
              </c:pt>
              <c:pt idx="958">
                <c:v>958</c:v>
              </c:pt>
              <c:pt idx="959">
                <c:v>959</c:v>
              </c:pt>
              <c:pt idx="960">
                <c:v>960</c:v>
              </c:pt>
              <c:pt idx="961">
                <c:v>961</c:v>
              </c:pt>
              <c:pt idx="962">
                <c:v>962</c:v>
              </c:pt>
              <c:pt idx="963">
                <c:v>963</c:v>
              </c:pt>
              <c:pt idx="964">
                <c:v>964</c:v>
              </c:pt>
              <c:pt idx="965">
                <c:v>965</c:v>
              </c:pt>
              <c:pt idx="966">
                <c:v>966</c:v>
              </c:pt>
              <c:pt idx="967">
                <c:v>967</c:v>
              </c:pt>
              <c:pt idx="968">
                <c:v>968</c:v>
              </c:pt>
              <c:pt idx="969">
                <c:v>969</c:v>
              </c:pt>
              <c:pt idx="970">
                <c:v>970</c:v>
              </c:pt>
              <c:pt idx="971">
                <c:v>971</c:v>
              </c:pt>
              <c:pt idx="972">
                <c:v>972</c:v>
              </c:pt>
              <c:pt idx="973">
                <c:v>973</c:v>
              </c:pt>
              <c:pt idx="974">
                <c:v>974</c:v>
              </c:pt>
              <c:pt idx="975">
                <c:v>975</c:v>
              </c:pt>
              <c:pt idx="976">
                <c:v>976</c:v>
              </c:pt>
              <c:pt idx="977">
                <c:v>977</c:v>
              </c:pt>
              <c:pt idx="978">
                <c:v>978</c:v>
              </c:pt>
              <c:pt idx="979">
                <c:v>979</c:v>
              </c:pt>
              <c:pt idx="980">
                <c:v>980</c:v>
              </c:pt>
              <c:pt idx="981">
                <c:v>981</c:v>
              </c:pt>
              <c:pt idx="982">
                <c:v>982</c:v>
              </c:pt>
              <c:pt idx="983">
                <c:v>983</c:v>
              </c:pt>
              <c:pt idx="984">
                <c:v>984</c:v>
              </c:pt>
              <c:pt idx="985">
                <c:v>985</c:v>
              </c:pt>
              <c:pt idx="986">
                <c:v>986</c:v>
              </c:pt>
              <c:pt idx="987">
                <c:v>987</c:v>
              </c:pt>
              <c:pt idx="988">
                <c:v>988</c:v>
              </c:pt>
              <c:pt idx="989">
                <c:v>989</c:v>
              </c:pt>
              <c:pt idx="990">
                <c:v>990</c:v>
              </c:pt>
              <c:pt idx="991">
                <c:v>991</c:v>
              </c:pt>
              <c:pt idx="992">
                <c:v>992</c:v>
              </c:pt>
              <c:pt idx="993">
                <c:v>993</c:v>
              </c:pt>
              <c:pt idx="994">
                <c:v>994</c:v>
              </c:pt>
              <c:pt idx="995">
                <c:v>995</c:v>
              </c:pt>
              <c:pt idx="996">
                <c:v>996</c:v>
              </c:pt>
              <c:pt idx="997">
                <c:v>997</c:v>
              </c:pt>
              <c:pt idx="998">
                <c:v>998</c:v>
              </c:pt>
              <c:pt idx="999">
                <c:v>999</c:v>
              </c:pt>
              <c:pt idx="1000">
                <c:v>1000</c:v>
              </c:pt>
              <c:pt idx="1001">
                <c:v>1001</c:v>
              </c:pt>
              <c:pt idx="1002">
                <c:v>1002</c:v>
              </c:pt>
              <c:pt idx="1003">
                <c:v>1003</c:v>
              </c:pt>
              <c:pt idx="1004">
                <c:v>1004</c:v>
              </c:pt>
              <c:pt idx="1005">
                <c:v>1005</c:v>
              </c:pt>
              <c:pt idx="1006">
                <c:v>1006</c:v>
              </c:pt>
              <c:pt idx="1007">
                <c:v>1007</c:v>
              </c:pt>
              <c:pt idx="1008">
                <c:v>1008</c:v>
              </c:pt>
              <c:pt idx="1009">
                <c:v>1009</c:v>
              </c:pt>
              <c:pt idx="1010">
                <c:v>1010</c:v>
              </c:pt>
              <c:pt idx="1011">
                <c:v>1011</c:v>
              </c:pt>
              <c:pt idx="1012">
                <c:v>1012</c:v>
              </c:pt>
              <c:pt idx="1013">
                <c:v>1013</c:v>
              </c:pt>
              <c:pt idx="1014">
                <c:v>1014</c:v>
              </c:pt>
              <c:pt idx="1015">
                <c:v>1015</c:v>
              </c:pt>
              <c:pt idx="1016">
                <c:v>1016</c:v>
              </c:pt>
              <c:pt idx="1017">
                <c:v>1017</c:v>
              </c:pt>
              <c:pt idx="1018">
                <c:v>1018</c:v>
              </c:pt>
              <c:pt idx="1019">
                <c:v>1019</c:v>
              </c:pt>
              <c:pt idx="1020">
                <c:v>1020</c:v>
              </c:pt>
              <c:pt idx="1021">
                <c:v>1021</c:v>
              </c:pt>
              <c:pt idx="1022">
                <c:v>1022</c:v>
              </c:pt>
              <c:pt idx="1023">
                <c:v>1023</c:v>
              </c:pt>
              <c:pt idx="1024">
                <c:v>1024</c:v>
              </c:pt>
              <c:pt idx="1025">
                <c:v>1025</c:v>
              </c:pt>
              <c:pt idx="1026">
                <c:v>1026</c:v>
              </c:pt>
              <c:pt idx="1027">
                <c:v>1027</c:v>
              </c:pt>
              <c:pt idx="1028">
                <c:v>1028</c:v>
              </c:pt>
              <c:pt idx="1029">
                <c:v>1029</c:v>
              </c:pt>
              <c:pt idx="1030">
                <c:v>1030</c:v>
              </c:pt>
              <c:pt idx="1031">
                <c:v>1031</c:v>
              </c:pt>
              <c:pt idx="1032">
                <c:v>1032</c:v>
              </c:pt>
              <c:pt idx="1033">
                <c:v>1033</c:v>
              </c:pt>
              <c:pt idx="1034">
                <c:v>1034</c:v>
              </c:pt>
              <c:pt idx="1035">
                <c:v>1035</c:v>
              </c:pt>
              <c:pt idx="1036">
                <c:v>1036</c:v>
              </c:pt>
              <c:pt idx="1037">
                <c:v>1037</c:v>
              </c:pt>
              <c:pt idx="1038">
                <c:v>1038</c:v>
              </c:pt>
              <c:pt idx="1039">
                <c:v>1039</c:v>
              </c:pt>
              <c:pt idx="1040">
                <c:v>1040</c:v>
              </c:pt>
              <c:pt idx="1041">
                <c:v>1041</c:v>
              </c:pt>
              <c:pt idx="1042">
                <c:v>1042</c:v>
              </c:pt>
              <c:pt idx="1043">
                <c:v>1043</c:v>
              </c:pt>
              <c:pt idx="1044">
                <c:v>1044</c:v>
              </c:pt>
              <c:pt idx="1045">
                <c:v>1045</c:v>
              </c:pt>
              <c:pt idx="1046">
                <c:v>1046</c:v>
              </c:pt>
              <c:pt idx="1047">
                <c:v>1047</c:v>
              </c:pt>
              <c:pt idx="1048">
                <c:v>1048</c:v>
              </c:pt>
              <c:pt idx="1049">
                <c:v>1049</c:v>
              </c:pt>
              <c:pt idx="1050">
                <c:v>1050</c:v>
              </c:pt>
              <c:pt idx="1051">
                <c:v>1051</c:v>
              </c:pt>
              <c:pt idx="1052">
                <c:v>1052</c:v>
              </c:pt>
              <c:pt idx="1053">
                <c:v>1053</c:v>
              </c:pt>
              <c:pt idx="1054">
                <c:v>1054</c:v>
              </c:pt>
              <c:pt idx="1055">
                <c:v>1055</c:v>
              </c:pt>
              <c:pt idx="1056">
                <c:v>1056</c:v>
              </c:pt>
              <c:pt idx="1057">
                <c:v>1057</c:v>
              </c:pt>
              <c:pt idx="1058">
                <c:v>1058</c:v>
              </c:pt>
              <c:pt idx="1059">
                <c:v>1059</c:v>
              </c:pt>
              <c:pt idx="1060">
                <c:v>1060</c:v>
              </c:pt>
              <c:pt idx="1061">
                <c:v>1061</c:v>
              </c:pt>
              <c:pt idx="1062">
                <c:v>1062</c:v>
              </c:pt>
              <c:pt idx="1063">
                <c:v>1063</c:v>
              </c:pt>
              <c:pt idx="1064">
                <c:v>1064</c:v>
              </c:pt>
              <c:pt idx="1065">
                <c:v>1065</c:v>
              </c:pt>
              <c:pt idx="1066">
                <c:v>1066</c:v>
              </c:pt>
              <c:pt idx="1067">
                <c:v>1067</c:v>
              </c:pt>
              <c:pt idx="1068">
                <c:v>1068</c:v>
              </c:pt>
              <c:pt idx="1069">
                <c:v>1069</c:v>
              </c:pt>
              <c:pt idx="1070">
                <c:v>1070</c:v>
              </c:pt>
              <c:pt idx="1071">
                <c:v>1071</c:v>
              </c:pt>
              <c:pt idx="1072">
                <c:v>1072</c:v>
              </c:pt>
              <c:pt idx="1073">
                <c:v>1073</c:v>
              </c:pt>
              <c:pt idx="1074">
                <c:v>1074</c:v>
              </c:pt>
              <c:pt idx="1075">
                <c:v>1075</c:v>
              </c:pt>
              <c:pt idx="1076">
                <c:v>1076</c:v>
              </c:pt>
              <c:pt idx="1077">
                <c:v>1077</c:v>
              </c:pt>
              <c:pt idx="1078">
                <c:v>1078</c:v>
              </c:pt>
              <c:pt idx="1079">
                <c:v>1079</c:v>
              </c:pt>
              <c:pt idx="1080">
                <c:v>1080</c:v>
              </c:pt>
              <c:pt idx="1081">
                <c:v>1081</c:v>
              </c:pt>
              <c:pt idx="1082">
                <c:v>1082</c:v>
              </c:pt>
              <c:pt idx="1083">
                <c:v>1083</c:v>
              </c:pt>
              <c:pt idx="1084">
                <c:v>1084</c:v>
              </c:pt>
              <c:pt idx="1085">
                <c:v>1085</c:v>
              </c:pt>
              <c:pt idx="1086">
                <c:v>1086</c:v>
              </c:pt>
              <c:pt idx="1087">
                <c:v>1087</c:v>
              </c:pt>
              <c:pt idx="1088">
                <c:v>1088</c:v>
              </c:pt>
              <c:pt idx="1089">
                <c:v>1089</c:v>
              </c:pt>
              <c:pt idx="1090">
                <c:v>1090</c:v>
              </c:pt>
              <c:pt idx="1091">
                <c:v>1091</c:v>
              </c:pt>
              <c:pt idx="1092">
                <c:v>1092</c:v>
              </c:pt>
              <c:pt idx="1093">
                <c:v>1093</c:v>
              </c:pt>
              <c:pt idx="1094">
                <c:v>1094</c:v>
              </c:pt>
              <c:pt idx="1095">
                <c:v>1095</c:v>
              </c:pt>
              <c:pt idx="1096">
                <c:v>1096</c:v>
              </c:pt>
              <c:pt idx="1097">
                <c:v>1097</c:v>
              </c:pt>
              <c:pt idx="1098">
                <c:v>1098</c:v>
              </c:pt>
              <c:pt idx="1099">
                <c:v>1099</c:v>
              </c:pt>
              <c:pt idx="1100">
                <c:v>1100</c:v>
              </c:pt>
              <c:pt idx="1101">
                <c:v>1101</c:v>
              </c:pt>
              <c:pt idx="1102">
                <c:v>1102</c:v>
              </c:pt>
              <c:pt idx="1103">
                <c:v>1103</c:v>
              </c:pt>
              <c:pt idx="1104">
                <c:v>1104</c:v>
              </c:pt>
              <c:pt idx="1105">
                <c:v>1105</c:v>
              </c:pt>
              <c:pt idx="1106">
                <c:v>1106</c:v>
              </c:pt>
              <c:pt idx="1107">
                <c:v>1107</c:v>
              </c:pt>
              <c:pt idx="1108">
                <c:v>1108</c:v>
              </c:pt>
              <c:pt idx="1109">
                <c:v>1109</c:v>
              </c:pt>
              <c:pt idx="1110">
                <c:v>1110</c:v>
              </c:pt>
              <c:pt idx="1111">
                <c:v>1111</c:v>
              </c:pt>
              <c:pt idx="1112">
                <c:v>1112</c:v>
              </c:pt>
              <c:pt idx="1113">
                <c:v>1113</c:v>
              </c:pt>
              <c:pt idx="1114">
                <c:v>1114</c:v>
              </c:pt>
              <c:pt idx="1115">
                <c:v>1115</c:v>
              </c:pt>
              <c:pt idx="1116">
                <c:v>1116</c:v>
              </c:pt>
              <c:pt idx="1117">
                <c:v>1117</c:v>
              </c:pt>
              <c:pt idx="1118">
                <c:v>1118</c:v>
              </c:pt>
              <c:pt idx="1119">
                <c:v>1119</c:v>
              </c:pt>
              <c:pt idx="1120">
                <c:v>1120</c:v>
              </c:pt>
              <c:pt idx="1121">
                <c:v>1121</c:v>
              </c:pt>
              <c:pt idx="1122">
                <c:v>1122</c:v>
              </c:pt>
              <c:pt idx="1123">
                <c:v>1123</c:v>
              </c:pt>
              <c:pt idx="1124">
                <c:v>1124</c:v>
              </c:pt>
              <c:pt idx="1125">
                <c:v>1125</c:v>
              </c:pt>
              <c:pt idx="1126">
                <c:v>1126</c:v>
              </c:pt>
              <c:pt idx="1127">
                <c:v>1127</c:v>
              </c:pt>
              <c:pt idx="1128">
                <c:v>1128</c:v>
              </c:pt>
              <c:pt idx="1129">
                <c:v>1129</c:v>
              </c:pt>
              <c:pt idx="1130">
                <c:v>1130</c:v>
              </c:pt>
              <c:pt idx="1131">
                <c:v>1131</c:v>
              </c:pt>
              <c:pt idx="1132">
                <c:v>1132</c:v>
              </c:pt>
              <c:pt idx="1133">
                <c:v>1133</c:v>
              </c:pt>
              <c:pt idx="1134">
                <c:v>1134</c:v>
              </c:pt>
              <c:pt idx="1135">
                <c:v>1135</c:v>
              </c:pt>
              <c:pt idx="1136">
                <c:v>1136</c:v>
              </c:pt>
              <c:pt idx="1137">
                <c:v>1137</c:v>
              </c:pt>
              <c:pt idx="1138">
                <c:v>1138</c:v>
              </c:pt>
              <c:pt idx="1139">
                <c:v>1139</c:v>
              </c:pt>
              <c:pt idx="1140">
                <c:v>1140</c:v>
              </c:pt>
              <c:pt idx="1141">
                <c:v>1141</c:v>
              </c:pt>
              <c:pt idx="1142">
                <c:v>1142</c:v>
              </c:pt>
              <c:pt idx="1143">
                <c:v>1143</c:v>
              </c:pt>
              <c:pt idx="1144">
                <c:v>1144</c:v>
              </c:pt>
              <c:pt idx="1145">
                <c:v>1145</c:v>
              </c:pt>
              <c:pt idx="1146">
                <c:v>1146</c:v>
              </c:pt>
              <c:pt idx="1147">
                <c:v>1147</c:v>
              </c:pt>
              <c:pt idx="1148">
                <c:v>1148</c:v>
              </c:pt>
              <c:pt idx="1149">
                <c:v>1149</c:v>
              </c:pt>
              <c:pt idx="1150">
                <c:v>1150</c:v>
              </c:pt>
              <c:pt idx="1151">
                <c:v>1151</c:v>
              </c:pt>
              <c:pt idx="1152">
                <c:v>1152</c:v>
              </c:pt>
              <c:pt idx="1153">
                <c:v>1153</c:v>
              </c:pt>
              <c:pt idx="1154">
                <c:v>1154</c:v>
              </c:pt>
              <c:pt idx="1155">
                <c:v>1155</c:v>
              </c:pt>
              <c:pt idx="1156">
                <c:v>1156</c:v>
              </c:pt>
              <c:pt idx="1157">
                <c:v>1157</c:v>
              </c:pt>
              <c:pt idx="1158">
                <c:v>1158</c:v>
              </c:pt>
              <c:pt idx="1159">
                <c:v>1159</c:v>
              </c:pt>
              <c:pt idx="1160">
                <c:v>1160</c:v>
              </c:pt>
              <c:pt idx="1161">
                <c:v>1161</c:v>
              </c:pt>
              <c:pt idx="1162">
                <c:v>1162</c:v>
              </c:pt>
              <c:pt idx="1163">
                <c:v>1163</c:v>
              </c:pt>
              <c:pt idx="1164">
                <c:v>1164</c:v>
              </c:pt>
              <c:pt idx="1165">
                <c:v>1165</c:v>
              </c:pt>
              <c:pt idx="1166">
                <c:v>1166</c:v>
              </c:pt>
              <c:pt idx="1167">
                <c:v>1167</c:v>
              </c:pt>
              <c:pt idx="1168">
                <c:v>1168</c:v>
              </c:pt>
              <c:pt idx="1169">
                <c:v>1169</c:v>
              </c:pt>
              <c:pt idx="1170">
                <c:v>1170</c:v>
              </c:pt>
              <c:pt idx="1171">
                <c:v>1171</c:v>
              </c:pt>
              <c:pt idx="1172">
                <c:v>1172</c:v>
              </c:pt>
              <c:pt idx="1173">
                <c:v>1173</c:v>
              </c:pt>
              <c:pt idx="1174">
                <c:v>1174</c:v>
              </c:pt>
              <c:pt idx="1175">
                <c:v>1175</c:v>
              </c:pt>
              <c:pt idx="1176">
                <c:v>1176</c:v>
              </c:pt>
              <c:pt idx="1177">
                <c:v>1177</c:v>
              </c:pt>
              <c:pt idx="1178">
                <c:v>1178</c:v>
              </c:pt>
              <c:pt idx="1179">
                <c:v>1179</c:v>
              </c:pt>
              <c:pt idx="1180">
                <c:v>1180</c:v>
              </c:pt>
              <c:pt idx="1181">
                <c:v>1181</c:v>
              </c:pt>
              <c:pt idx="1182">
                <c:v>1182</c:v>
              </c:pt>
              <c:pt idx="1183">
                <c:v>1183</c:v>
              </c:pt>
              <c:pt idx="1184">
                <c:v>1184</c:v>
              </c:pt>
              <c:pt idx="1185">
                <c:v>1185</c:v>
              </c:pt>
              <c:pt idx="1186">
                <c:v>1186</c:v>
              </c:pt>
              <c:pt idx="1187">
                <c:v>1187</c:v>
              </c:pt>
              <c:pt idx="1188">
                <c:v>1188</c:v>
              </c:pt>
              <c:pt idx="1189">
                <c:v>1189</c:v>
              </c:pt>
              <c:pt idx="1190">
                <c:v>1190</c:v>
              </c:pt>
              <c:pt idx="1191">
                <c:v>1191</c:v>
              </c:pt>
              <c:pt idx="1192">
                <c:v>1192</c:v>
              </c:pt>
              <c:pt idx="1193">
                <c:v>1193</c:v>
              </c:pt>
              <c:pt idx="1194">
                <c:v>1194</c:v>
              </c:pt>
              <c:pt idx="1195">
                <c:v>1195</c:v>
              </c:pt>
              <c:pt idx="1196">
                <c:v>1196</c:v>
              </c:pt>
              <c:pt idx="1197">
                <c:v>1197</c:v>
              </c:pt>
              <c:pt idx="1198">
                <c:v>1198</c:v>
              </c:pt>
              <c:pt idx="1199">
                <c:v>1199</c:v>
              </c:pt>
              <c:pt idx="1200">
                <c:v>1200</c:v>
              </c:pt>
              <c:pt idx="1201">
                <c:v>1201</c:v>
              </c:pt>
              <c:pt idx="1202">
                <c:v>1202</c:v>
              </c:pt>
              <c:pt idx="1203">
                <c:v>1203</c:v>
              </c:pt>
              <c:pt idx="1204">
                <c:v>1204</c:v>
              </c:pt>
              <c:pt idx="1205">
                <c:v>1205</c:v>
              </c:pt>
              <c:pt idx="1206">
                <c:v>1206</c:v>
              </c:pt>
              <c:pt idx="1207">
                <c:v>1207</c:v>
              </c:pt>
              <c:pt idx="1208">
                <c:v>1208</c:v>
              </c:pt>
              <c:pt idx="1209">
                <c:v>1209</c:v>
              </c:pt>
              <c:pt idx="1210">
                <c:v>1210</c:v>
              </c:pt>
              <c:pt idx="1211">
                <c:v>1211</c:v>
              </c:pt>
              <c:pt idx="1212">
                <c:v>1212</c:v>
              </c:pt>
              <c:pt idx="1213">
                <c:v>1213</c:v>
              </c:pt>
              <c:pt idx="1214">
                <c:v>1214</c:v>
              </c:pt>
              <c:pt idx="1215">
                <c:v>1215</c:v>
              </c:pt>
              <c:pt idx="1216">
                <c:v>1216</c:v>
              </c:pt>
              <c:pt idx="1217">
                <c:v>1217</c:v>
              </c:pt>
              <c:pt idx="1218">
                <c:v>1218</c:v>
              </c:pt>
              <c:pt idx="1219">
                <c:v>1219</c:v>
              </c:pt>
              <c:pt idx="1220">
                <c:v>1220</c:v>
              </c:pt>
              <c:pt idx="1221">
                <c:v>1221</c:v>
              </c:pt>
              <c:pt idx="1222">
                <c:v>1222</c:v>
              </c:pt>
              <c:pt idx="1223">
                <c:v>1223</c:v>
              </c:pt>
              <c:pt idx="1224">
                <c:v>1224</c:v>
              </c:pt>
              <c:pt idx="1225">
                <c:v>1225</c:v>
              </c:pt>
              <c:pt idx="1226">
                <c:v>1226</c:v>
              </c:pt>
              <c:pt idx="1227">
                <c:v>1227</c:v>
              </c:pt>
              <c:pt idx="1228">
                <c:v>1228</c:v>
              </c:pt>
              <c:pt idx="1229">
                <c:v>1229</c:v>
              </c:pt>
              <c:pt idx="1230">
                <c:v>1230</c:v>
              </c:pt>
              <c:pt idx="1231">
                <c:v>1231</c:v>
              </c:pt>
              <c:pt idx="1232">
                <c:v>1232</c:v>
              </c:pt>
              <c:pt idx="1233">
                <c:v>1233</c:v>
              </c:pt>
              <c:pt idx="1234">
                <c:v>1234</c:v>
              </c:pt>
              <c:pt idx="1235">
                <c:v>1235</c:v>
              </c:pt>
              <c:pt idx="1236">
                <c:v>1236</c:v>
              </c:pt>
              <c:pt idx="1237">
                <c:v>1237</c:v>
              </c:pt>
              <c:pt idx="1238">
                <c:v>1238</c:v>
              </c:pt>
              <c:pt idx="1239">
                <c:v>1239</c:v>
              </c:pt>
              <c:pt idx="1240">
                <c:v>1240</c:v>
              </c:pt>
              <c:pt idx="1241">
                <c:v>1241</c:v>
              </c:pt>
              <c:pt idx="1242">
                <c:v>1242</c:v>
              </c:pt>
              <c:pt idx="1243">
                <c:v>1243</c:v>
              </c:pt>
              <c:pt idx="1244">
                <c:v>1244</c:v>
              </c:pt>
              <c:pt idx="1245">
                <c:v>1245</c:v>
              </c:pt>
              <c:pt idx="1246">
                <c:v>1246</c:v>
              </c:pt>
              <c:pt idx="1247">
                <c:v>1247</c:v>
              </c:pt>
              <c:pt idx="1248">
                <c:v>1248</c:v>
              </c:pt>
              <c:pt idx="1249">
                <c:v>1249</c:v>
              </c:pt>
              <c:pt idx="1250">
                <c:v>1250</c:v>
              </c:pt>
              <c:pt idx="1251">
                <c:v>1251</c:v>
              </c:pt>
              <c:pt idx="1252">
                <c:v>1252</c:v>
              </c:pt>
              <c:pt idx="1253">
                <c:v>1253</c:v>
              </c:pt>
              <c:pt idx="1254">
                <c:v>1254</c:v>
              </c:pt>
              <c:pt idx="1255">
                <c:v>1255</c:v>
              </c:pt>
              <c:pt idx="1256">
                <c:v>1256</c:v>
              </c:pt>
              <c:pt idx="1257">
                <c:v>1257</c:v>
              </c:pt>
              <c:pt idx="1258">
                <c:v>1258</c:v>
              </c:pt>
              <c:pt idx="1259">
                <c:v>1259</c:v>
              </c:pt>
              <c:pt idx="1260">
                <c:v>1260</c:v>
              </c:pt>
              <c:pt idx="1261">
                <c:v>1261</c:v>
              </c:pt>
              <c:pt idx="1262">
                <c:v>1262</c:v>
              </c:pt>
              <c:pt idx="1263">
                <c:v>1263</c:v>
              </c:pt>
              <c:pt idx="1264">
                <c:v>1264</c:v>
              </c:pt>
              <c:pt idx="1265">
                <c:v>1265</c:v>
              </c:pt>
              <c:pt idx="1266">
                <c:v>1266</c:v>
              </c:pt>
              <c:pt idx="1267">
                <c:v>1267</c:v>
              </c:pt>
              <c:pt idx="1268">
                <c:v>1268</c:v>
              </c:pt>
              <c:pt idx="1269">
                <c:v>1269</c:v>
              </c:pt>
              <c:pt idx="1270">
                <c:v>1270</c:v>
              </c:pt>
              <c:pt idx="1271">
                <c:v>1271</c:v>
              </c:pt>
              <c:pt idx="1272">
                <c:v>1272</c:v>
              </c:pt>
              <c:pt idx="1273">
                <c:v>1273</c:v>
              </c:pt>
              <c:pt idx="1274">
                <c:v>1274</c:v>
              </c:pt>
              <c:pt idx="1275">
                <c:v>1275</c:v>
              </c:pt>
              <c:pt idx="1276">
                <c:v>1276</c:v>
              </c:pt>
              <c:pt idx="1277">
                <c:v>1277</c:v>
              </c:pt>
              <c:pt idx="1278">
                <c:v>1278</c:v>
              </c:pt>
              <c:pt idx="1279">
                <c:v>1279</c:v>
              </c:pt>
              <c:pt idx="1280">
                <c:v>1280</c:v>
              </c:pt>
              <c:pt idx="1281">
                <c:v>1281</c:v>
              </c:pt>
              <c:pt idx="1282">
                <c:v>1282</c:v>
              </c:pt>
              <c:pt idx="1283">
                <c:v>1283</c:v>
              </c:pt>
              <c:pt idx="1284">
                <c:v>1284</c:v>
              </c:pt>
              <c:pt idx="1285">
                <c:v>1285</c:v>
              </c:pt>
              <c:pt idx="1286">
                <c:v>1286</c:v>
              </c:pt>
              <c:pt idx="1287">
                <c:v>1287</c:v>
              </c:pt>
              <c:pt idx="1288">
                <c:v>1288</c:v>
              </c:pt>
              <c:pt idx="1289">
                <c:v>1289</c:v>
              </c:pt>
              <c:pt idx="1290">
                <c:v>1290</c:v>
              </c:pt>
              <c:pt idx="1291">
                <c:v>1291</c:v>
              </c:pt>
              <c:pt idx="1292">
                <c:v>1292</c:v>
              </c:pt>
              <c:pt idx="1293">
                <c:v>1293</c:v>
              </c:pt>
              <c:pt idx="1294">
                <c:v>1294</c:v>
              </c:pt>
              <c:pt idx="1295">
                <c:v>1295</c:v>
              </c:pt>
              <c:pt idx="1296">
                <c:v>1296</c:v>
              </c:pt>
              <c:pt idx="1297">
                <c:v>1297</c:v>
              </c:pt>
              <c:pt idx="1298">
                <c:v>1298</c:v>
              </c:pt>
              <c:pt idx="1299">
                <c:v>1299</c:v>
              </c:pt>
              <c:pt idx="1300">
                <c:v>1300</c:v>
              </c:pt>
              <c:pt idx="1301">
                <c:v>1301</c:v>
              </c:pt>
              <c:pt idx="1302">
                <c:v>1302</c:v>
              </c:pt>
              <c:pt idx="1303">
                <c:v>1303</c:v>
              </c:pt>
              <c:pt idx="1304">
                <c:v>1304</c:v>
              </c:pt>
              <c:pt idx="1305">
                <c:v>1305</c:v>
              </c:pt>
              <c:pt idx="1306">
                <c:v>1306</c:v>
              </c:pt>
              <c:pt idx="1307">
                <c:v>1307</c:v>
              </c:pt>
              <c:pt idx="1308">
                <c:v>1308</c:v>
              </c:pt>
              <c:pt idx="1309">
                <c:v>1309</c:v>
              </c:pt>
              <c:pt idx="1310">
                <c:v>1310</c:v>
              </c:pt>
              <c:pt idx="1311">
                <c:v>1311</c:v>
              </c:pt>
              <c:pt idx="1312">
                <c:v>1312</c:v>
              </c:pt>
              <c:pt idx="1313">
                <c:v>1313</c:v>
              </c:pt>
              <c:pt idx="1314">
                <c:v>1314</c:v>
              </c:pt>
              <c:pt idx="1315">
                <c:v>1315</c:v>
              </c:pt>
              <c:pt idx="1316">
                <c:v>1316</c:v>
              </c:pt>
              <c:pt idx="1317">
                <c:v>1317</c:v>
              </c:pt>
              <c:pt idx="1318">
                <c:v>1318</c:v>
              </c:pt>
              <c:pt idx="1319">
                <c:v>1319</c:v>
              </c:pt>
              <c:pt idx="1320">
                <c:v>1320</c:v>
              </c:pt>
              <c:pt idx="1321">
                <c:v>1321</c:v>
              </c:pt>
              <c:pt idx="1322">
                <c:v>1322</c:v>
              </c:pt>
              <c:pt idx="1323">
                <c:v>1323</c:v>
              </c:pt>
              <c:pt idx="1324">
                <c:v>1324</c:v>
              </c:pt>
              <c:pt idx="1325">
                <c:v>1325</c:v>
              </c:pt>
              <c:pt idx="1326">
                <c:v>1326</c:v>
              </c:pt>
              <c:pt idx="1327">
                <c:v>1327</c:v>
              </c:pt>
              <c:pt idx="1328">
                <c:v>1328</c:v>
              </c:pt>
              <c:pt idx="1329">
                <c:v>1329</c:v>
              </c:pt>
              <c:pt idx="1330">
                <c:v>1330</c:v>
              </c:pt>
              <c:pt idx="1331">
                <c:v>1331</c:v>
              </c:pt>
              <c:pt idx="1332">
                <c:v>1332</c:v>
              </c:pt>
              <c:pt idx="1333">
                <c:v>1333</c:v>
              </c:pt>
              <c:pt idx="1334">
                <c:v>1334</c:v>
              </c:pt>
              <c:pt idx="1335">
                <c:v>1335</c:v>
              </c:pt>
              <c:pt idx="1336">
                <c:v>1336</c:v>
              </c:pt>
              <c:pt idx="1337">
                <c:v>1337</c:v>
              </c:pt>
              <c:pt idx="1338">
                <c:v>1338</c:v>
              </c:pt>
              <c:pt idx="1339">
                <c:v>1339</c:v>
              </c:pt>
              <c:pt idx="1340">
                <c:v>1340</c:v>
              </c:pt>
              <c:pt idx="1341">
                <c:v>1341</c:v>
              </c:pt>
              <c:pt idx="1342">
                <c:v>1342</c:v>
              </c:pt>
              <c:pt idx="1343">
                <c:v>1343</c:v>
              </c:pt>
              <c:pt idx="1344">
                <c:v>1344</c:v>
              </c:pt>
              <c:pt idx="1345">
                <c:v>1345</c:v>
              </c:pt>
              <c:pt idx="1346">
                <c:v>1346</c:v>
              </c:pt>
              <c:pt idx="1347">
                <c:v>1347</c:v>
              </c:pt>
              <c:pt idx="1348">
                <c:v>1348</c:v>
              </c:pt>
              <c:pt idx="1349">
                <c:v>1349</c:v>
              </c:pt>
              <c:pt idx="1350">
                <c:v>1350</c:v>
              </c:pt>
              <c:pt idx="1351">
                <c:v>1351</c:v>
              </c:pt>
              <c:pt idx="1352">
                <c:v>1352</c:v>
              </c:pt>
              <c:pt idx="1353">
                <c:v>1353</c:v>
              </c:pt>
              <c:pt idx="1354">
                <c:v>1354</c:v>
              </c:pt>
              <c:pt idx="1355">
                <c:v>1355</c:v>
              </c:pt>
              <c:pt idx="1356">
                <c:v>1356</c:v>
              </c:pt>
              <c:pt idx="1357">
                <c:v>1357</c:v>
              </c:pt>
              <c:pt idx="1358">
                <c:v>1358</c:v>
              </c:pt>
              <c:pt idx="1359">
                <c:v>1359</c:v>
              </c:pt>
              <c:pt idx="1360">
                <c:v>1360</c:v>
              </c:pt>
              <c:pt idx="1361">
                <c:v>1361</c:v>
              </c:pt>
              <c:pt idx="1362">
                <c:v>1362</c:v>
              </c:pt>
              <c:pt idx="1363">
                <c:v>1363</c:v>
              </c:pt>
              <c:pt idx="1364">
                <c:v>1364</c:v>
              </c:pt>
              <c:pt idx="1365">
                <c:v>1365</c:v>
              </c:pt>
              <c:pt idx="1366">
                <c:v>1366</c:v>
              </c:pt>
              <c:pt idx="1367">
                <c:v>1367</c:v>
              </c:pt>
              <c:pt idx="1368">
                <c:v>1368</c:v>
              </c:pt>
              <c:pt idx="1369">
                <c:v>1369</c:v>
              </c:pt>
              <c:pt idx="1370">
                <c:v>1370</c:v>
              </c:pt>
              <c:pt idx="1371">
                <c:v>1371</c:v>
              </c:pt>
              <c:pt idx="1372">
                <c:v>1372</c:v>
              </c:pt>
              <c:pt idx="1373">
                <c:v>1373</c:v>
              </c:pt>
              <c:pt idx="1374">
                <c:v>1374</c:v>
              </c:pt>
              <c:pt idx="1375">
                <c:v>1375</c:v>
              </c:pt>
              <c:pt idx="1376">
                <c:v>1376</c:v>
              </c:pt>
              <c:pt idx="1377">
                <c:v>1377</c:v>
              </c:pt>
              <c:pt idx="1378">
                <c:v>1378</c:v>
              </c:pt>
              <c:pt idx="1379">
                <c:v>1379</c:v>
              </c:pt>
              <c:pt idx="1380">
                <c:v>1380</c:v>
              </c:pt>
              <c:pt idx="1381">
                <c:v>1381</c:v>
              </c:pt>
              <c:pt idx="1382">
                <c:v>1382</c:v>
              </c:pt>
              <c:pt idx="1383">
                <c:v>1383</c:v>
              </c:pt>
              <c:pt idx="1384">
                <c:v>1384</c:v>
              </c:pt>
              <c:pt idx="1385">
                <c:v>1385</c:v>
              </c:pt>
              <c:pt idx="1386">
                <c:v>1386</c:v>
              </c:pt>
              <c:pt idx="1387">
                <c:v>1387</c:v>
              </c:pt>
              <c:pt idx="1388">
                <c:v>1388</c:v>
              </c:pt>
              <c:pt idx="1389">
                <c:v>1389</c:v>
              </c:pt>
              <c:pt idx="1390">
                <c:v>1390</c:v>
              </c:pt>
              <c:pt idx="1391">
                <c:v>1391</c:v>
              </c:pt>
              <c:pt idx="1392">
                <c:v>1392</c:v>
              </c:pt>
              <c:pt idx="1393">
                <c:v>1393</c:v>
              </c:pt>
              <c:pt idx="1394">
                <c:v>1394</c:v>
              </c:pt>
              <c:pt idx="1395">
                <c:v>1395</c:v>
              </c:pt>
              <c:pt idx="1396">
                <c:v>1396</c:v>
              </c:pt>
              <c:pt idx="1397">
                <c:v>1397</c:v>
              </c:pt>
              <c:pt idx="1398">
                <c:v>1398</c:v>
              </c:pt>
              <c:pt idx="1399">
                <c:v>1399</c:v>
              </c:pt>
              <c:pt idx="1400">
                <c:v>1400</c:v>
              </c:pt>
              <c:pt idx="1401">
                <c:v>1401</c:v>
              </c:pt>
              <c:pt idx="1402">
                <c:v>1402</c:v>
              </c:pt>
              <c:pt idx="1403">
                <c:v>1403</c:v>
              </c:pt>
              <c:pt idx="1404">
                <c:v>1404</c:v>
              </c:pt>
              <c:pt idx="1405">
                <c:v>1405</c:v>
              </c:pt>
              <c:pt idx="1406">
                <c:v>1406</c:v>
              </c:pt>
              <c:pt idx="1407">
                <c:v>1407</c:v>
              </c:pt>
              <c:pt idx="1408">
                <c:v>1408</c:v>
              </c:pt>
              <c:pt idx="1409">
                <c:v>1409</c:v>
              </c:pt>
              <c:pt idx="1410">
                <c:v>1410</c:v>
              </c:pt>
              <c:pt idx="1411">
                <c:v>1411</c:v>
              </c:pt>
              <c:pt idx="1412">
                <c:v>1412</c:v>
              </c:pt>
              <c:pt idx="1413">
                <c:v>1413</c:v>
              </c:pt>
              <c:pt idx="1414">
                <c:v>1414</c:v>
              </c:pt>
              <c:pt idx="1415">
                <c:v>1415</c:v>
              </c:pt>
              <c:pt idx="1416">
                <c:v>1416</c:v>
              </c:pt>
              <c:pt idx="1417">
                <c:v>1417</c:v>
              </c:pt>
              <c:pt idx="1418">
                <c:v>1418</c:v>
              </c:pt>
              <c:pt idx="1419">
                <c:v>1419</c:v>
              </c:pt>
              <c:pt idx="1420">
                <c:v>1420</c:v>
              </c:pt>
              <c:pt idx="1421">
                <c:v>1421</c:v>
              </c:pt>
              <c:pt idx="1422">
                <c:v>1422</c:v>
              </c:pt>
              <c:pt idx="1423">
                <c:v>1423</c:v>
              </c:pt>
              <c:pt idx="1424">
                <c:v>1424</c:v>
              </c:pt>
              <c:pt idx="1425">
                <c:v>1425</c:v>
              </c:pt>
              <c:pt idx="1426">
                <c:v>1426</c:v>
              </c:pt>
              <c:pt idx="1427">
                <c:v>1427</c:v>
              </c:pt>
              <c:pt idx="1428">
                <c:v>1428</c:v>
              </c:pt>
              <c:pt idx="1429">
                <c:v>1429</c:v>
              </c:pt>
              <c:pt idx="1430">
                <c:v>1430</c:v>
              </c:pt>
              <c:pt idx="1431">
                <c:v>1431</c:v>
              </c:pt>
              <c:pt idx="1432">
                <c:v>1432</c:v>
              </c:pt>
              <c:pt idx="1433">
                <c:v>1433</c:v>
              </c:pt>
              <c:pt idx="1434">
                <c:v>1434</c:v>
              </c:pt>
              <c:pt idx="1435">
                <c:v>1435</c:v>
              </c:pt>
              <c:pt idx="1436">
                <c:v>1436</c:v>
              </c:pt>
              <c:pt idx="1437">
                <c:v>1437</c:v>
              </c:pt>
              <c:pt idx="1438">
                <c:v>1438</c:v>
              </c:pt>
              <c:pt idx="1439">
                <c:v>1439</c:v>
              </c:pt>
              <c:pt idx="1440">
                <c:v>1440</c:v>
              </c:pt>
              <c:pt idx="1441">
                <c:v>1441</c:v>
              </c:pt>
              <c:pt idx="1442">
                <c:v>1442</c:v>
              </c:pt>
              <c:pt idx="1443">
                <c:v>1443</c:v>
              </c:pt>
              <c:pt idx="1444">
                <c:v>1444</c:v>
              </c:pt>
              <c:pt idx="1445">
                <c:v>1445</c:v>
              </c:pt>
              <c:pt idx="1446">
                <c:v>1446</c:v>
              </c:pt>
              <c:pt idx="1447">
                <c:v>1447</c:v>
              </c:pt>
              <c:pt idx="1448">
                <c:v>1448</c:v>
              </c:pt>
              <c:pt idx="1449">
                <c:v>1449</c:v>
              </c:pt>
              <c:pt idx="1450">
                <c:v>1450</c:v>
              </c:pt>
              <c:pt idx="1451">
                <c:v>1451</c:v>
              </c:pt>
              <c:pt idx="1452">
                <c:v>1452</c:v>
              </c:pt>
              <c:pt idx="1453">
                <c:v>1453</c:v>
              </c:pt>
              <c:pt idx="1454">
                <c:v>1454</c:v>
              </c:pt>
              <c:pt idx="1455">
                <c:v>1455</c:v>
              </c:pt>
              <c:pt idx="1456">
                <c:v>1456</c:v>
              </c:pt>
              <c:pt idx="1457">
                <c:v>1457</c:v>
              </c:pt>
              <c:pt idx="1458">
                <c:v>1458</c:v>
              </c:pt>
              <c:pt idx="1459">
                <c:v>1459</c:v>
              </c:pt>
              <c:pt idx="1460">
                <c:v>1460</c:v>
              </c:pt>
              <c:pt idx="1461">
                <c:v>1461</c:v>
              </c:pt>
              <c:pt idx="1462">
                <c:v>1462</c:v>
              </c:pt>
              <c:pt idx="1463">
                <c:v>1463</c:v>
              </c:pt>
              <c:pt idx="1464">
                <c:v>1464</c:v>
              </c:pt>
              <c:pt idx="1465">
                <c:v>1465</c:v>
              </c:pt>
              <c:pt idx="1466">
                <c:v>1466</c:v>
              </c:pt>
              <c:pt idx="1467">
                <c:v>1467</c:v>
              </c:pt>
              <c:pt idx="1468">
                <c:v>1468</c:v>
              </c:pt>
              <c:pt idx="1469">
                <c:v>1469</c:v>
              </c:pt>
              <c:pt idx="1470">
                <c:v>1470</c:v>
              </c:pt>
              <c:pt idx="1471">
                <c:v>1471</c:v>
              </c:pt>
              <c:pt idx="1472">
                <c:v>1472</c:v>
              </c:pt>
              <c:pt idx="1473">
                <c:v>1473</c:v>
              </c:pt>
              <c:pt idx="1474">
                <c:v>1474</c:v>
              </c:pt>
              <c:pt idx="1475">
                <c:v>1475</c:v>
              </c:pt>
              <c:pt idx="1476">
                <c:v>1476</c:v>
              </c:pt>
              <c:pt idx="1477">
                <c:v>1477</c:v>
              </c:pt>
              <c:pt idx="1478">
                <c:v>1478</c:v>
              </c:pt>
              <c:pt idx="1479">
                <c:v>1479</c:v>
              </c:pt>
              <c:pt idx="1480">
                <c:v>1480</c:v>
              </c:pt>
              <c:pt idx="1481">
                <c:v>1481</c:v>
              </c:pt>
              <c:pt idx="1482">
                <c:v>1482</c:v>
              </c:pt>
              <c:pt idx="1483">
                <c:v>1483</c:v>
              </c:pt>
              <c:pt idx="1484">
                <c:v>1484</c:v>
              </c:pt>
              <c:pt idx="1485">
                <c:v>1485</c:v>
              </c:pt>
              <c:pt idx="1486">
                <c:v>1486</c:v>
              </c:pt>
              <c:pt idx="1487">
                <c:v>1487</c:v>
              </c:pt>
              <c:pt idx="1488">
                <c:v>1488</c:v>
              </c:pt>
            </c:numLit>
          </c:cat>
          <c:val>
            <c:numLit>
              <c:formatCode>General</c:formatCode>
              <c:ptCount val="1489"/>
              <c:pt idx="0">
                <c:v>-100000</c:v>
              </c:pt>
              <c:pt idx="1">
                <c:v>-100000</c:v>
              </c:pt>
              <c:pt idx="2">
                <c:v>-100000</c:v>
              </c:pt>
              <c:pt idx="3">
                <c:v>-100000</c:v>
              </c:pt>
              <c:pt idx="4">
                <c:v>-100000</c:v>
              </c:pt>
              <c:pt idx="5">
                <c:v>-100000</c:v>
              </c:pt>
              <c:pt idx="6">
                <c:v>-100000</c:v>
              </c:pt>
              <c:pt idx="7">
                <c:v>-100000</c:v>
              </c:pt>
              <c:pt idx="8">
                <c:v>-100000</c:v>
              </c:pt>
              <c:pt idx="9">
                <c:v>-100000</c:v>
              </c:pt>
              <c:pt idx="10">
                <c:v>-100000</c:v>
              </c:pt>
              <c:pt idx="11">
                <c:v>-100000</c:v>
              </c:pt>
              <c:pt idx="12">
                <c:v>-100000</c:v>
              </c:pt>
              <c:pt idx="13">
                <c:v>-100000</c:v>
              </c:pt>
              <c:pt idx="14">
                <c:v>-100000</c:v>
              </c:pt>
              <c:pt idx="15">
                <c:v>-100000</c:v>
              </c:pt>
              <c:pt idx="16">
                <c:v>-100000</c:v>
              </c:pt>
              <c:pt idx="17">
                <c:v>-100000</c:v>
              </c:pt>
              <c:pt idx="18">
                <c:v>-100000</c:v>
              </c:pt>
              <c:pt idx="19">
                <c:v>-100000</c:v>
              </c:pt>
              <c:pt idx="20">
                <c:v>-100000</c:v>
              </c:pt>
              <c:pt idx="21">
                <c:v>-100000</c:v>
              </c:pt>
              <c:pt idx="22">
                <c:v>-100000</c:v>
              </c:pt>
              <c:pt idx="23">
                <c:v>-100000</c:v>
              </c:pt>
              <c:pt idx="24">
                <c:v>-100000</c:v>
              </c:pt>
              <c:pt idx="25">
                <c:v>-100000</c:v>
              </c:pt>
              <c:pt idx="26">
                <c:v>-100000</c:v>
              </c:pt>
              <c:pt idx="27">
                <c:v>-100000</c:v>
              </c:pt>
              <c:pt idx="28">
                <c:v>-100000</c:v>
              </c:pt>
              <c:pt idx="29">
                <c:v>-100000</c:v>
              </c:pt>
              <c:pt idx="30">
                <c:v>-100000</c:v>
              </c:pt>
              <c:pt idx="31">
                <c:v>-100000</c:v>
              </c:pt>
              <c:pt idx="32">
                <c:v>-100000</c:v>
              </c:pt>
              <c:pt idx="33">
                <c:v>-100000</c:v>
              </c:pt>
              <c:pt idx="34">
                <c:v>-100000</c:v>
              </c:pt>
              <c:pt idx="35">
                <c:v>-100000</c:v>
              </c:pt>
              <c:pt idx="36">
                <c:v>-100000</c:v>
              </c:pt>
              <c:pt idx="37">
                <c:v>-100000</c:v>
              </c:pt>
              <c:pt idx="38">
                <c:v>-100000</c:v>
              </c:pt>
              <c:pt idx="39">
                <c:v>-100000</c:v>
              </c:pt>
              <c:pt idx="40">
                <c:v>-100000</c:v>
              </c:pt>
              <c:pt idx="41">
                <c:v>-100000</c:v>
              </c:pt>
              <c:pt idx="42">
                <c:v>-100000</c:v>
              </c:pt>
              <c:pt idx="43">
                <c:v>-100000</c:v>
              </c:pt>
              <c:pt idx="44">
                <c:v>-100000</c:v>
              </c:pt>
              <c:pt idx="45">
                <c:v>-100000</c:v>
              </c:pt>
              <c:pt idx="46">
                <c:v>-100000</c:v>
              </c:pt>
              <c:pt idx="47">
                <c:v>-100000</c:v>
              </c:pt>
              <c:pt idx="48">
                <c:v>-100000</c:v>
              </c:pt>
              <c:pt idx="49">
                <c:v>-100000</c:v>
              </c:pt>
              <c:pt idx="50">
                <c:v>-100000</c:v>
              </c:pt>
              <c:pt idx="51">
                <c:v>-100000</c:v>
              </c:pt>
              <c:pt idx="52">
                <c:v>-100000</c:v>
              </c:pt>
              <c:pt idx="53">
                <c:v>-100000</c:v>
              </c:pt>
              <c:pt idx="54">
                <c:v>-100000</c:v>
              </c:pt>
              <c:pt idx="55">
                <c:v>-100000</c:v>
              </c:pt>
              <c:pt idx="56">
                <c:v>-100000</c:v>
              </c:pt>
              <c:pt idx="57">
                <c:v>-100000</c:v>
              </c:pt>
              <c:pt idx="58">
                <c:v>-100000</c:v>
              </c:pt>
              <c:pt idx="59">
                <c:v>-100000</c:v>
              </c:pt>
              <c:pt idx="60">
                <c:v>-100000</c:v>
              </c:pt>
              <c:pt idx="61">
                <c:v>-100000</c:v>
              </c:pt>
              <c:pt idx="62">
                <c:v>-100000</c:v>
              </c:pt>
              <c:pt idx="63">
                <c:v>-100000</c:v>
              </c:pt>
              <c:pt idx="64">
                <c:v>-100000</c:v>
              </c:pt>
              <c:pt idx="65">
                <c:v>-100000</c:v>
              </c:pt>
              <c:pt idx="66">
                <c:v>-100000</c:v>
              </c:pt>
              <c:pt idx="67">
                <c:v>-100000</c:v>
              </c:pt>
              <c:pt idx="68">
                <c:v>-100000</c:v>
              </c:pt>
              <c:pt idx="69">
                <c:v>-100000</c:v>
              </c:pt>
              <c:pt idx="70">
                <c:v>-100000</c:v>
              </c:pt>
              <c:pt idx="71">
                <c:v>-100000</c:v>
              </c:pt>
              <c:pt idx="72">
                <c:v>-100000</c:v>
              </c:pt>
              <c:pt idx="73">
                <c:v>-100000</c:v>
              </c:pt>
              <c:pt idx="74">
                <c:v>-100000</c:v>
              </c:pt>
              <c:pt idx="75">
                <c:v>-100000</c:v>
              </c:pt>
              <c:pt idx="76">
                <c:v>-100000</c:v>
              </c:pt>
              <c:pt idx="77">
                <c:v>-100000</c:v>
              </c:pt>
              <c:pt idx="78">
                <c:v>-100000</c:v>
              </c:pt>
              <c:pt idx="79">
                <c:v>-100000</c:v>
              </c:pt>
              <c:pt idx="80">
                <c:v>-100000</c:v>
              </c:pt>
              <c:pt idx="81">
                <c:v>-100000</c:v>
              </c:pt>
              <c:pt idx="82">
                <c:v>-100000</c:v>
              </c:pt>
              <c:pt idx="83">
                <c:v>-100000</c:v>
              </c:pt>
              <c:pt idx="84">
                <c:v>-100000</c:v>
              </c:pt>
              <c:pt idx="85">
                <c:v>-100000</c:v>
              </c:pt>
              <c:pt idx="86">
                <c:v>-100000</c:v>
              </c:pt>
              <c:pt idx="87">
                <c:v>-100000</c:v>
              </c:pt>
              <c:pt idx="88">
                <c:v>-100000</c:v>
              </c:pt>
              <c:pt idx="89">
                <c:v>-100000</c:v>
              </c:pt>
              <c:pt idx="90">
                <c:v>-100000</c:v>
              </c:pt>
              <c:pt idx="91">
                <c:v>-100000</c:v>
              </c:pt>
              <c:pt idx="92">
                <c:v>-100000</c:v>
              </c:pt>
              <c:pt idx="93">
                <c:v>-100000</c:v>
              </c:pt>
              <c:pt idx="94">
                <c:v>-100000</c:v>
              </c:pt>
              <c:pt idx="95">
                <c:v>-100000</c:v>
              </c:pt>
              <c:pt idx="96">
                <c:v>-100000</c:v>
              </c:pt>
              <c:pt idx="97">
                <c:v>-100000</c:v>
              </c:pt>
              <c:pt idx="98">
                <c:v>-100000</c:v>
              </c:pt>
              <c:pt idx="99">
                <c:v>-100000</c:v>
              </c:pt>
              <c:pt idx="100">
                <c:v>-100000</c:v>
              </c:pt>
              <c:pt idx="101">
                <c:v>-100000</c:v>
              </c:pt>
              <c:pt idx="102">
                <c:v>-100000</c:v>
              </c:pt>
              <c:pt idx="103">
                <c:v>-100000</c:v>
              </c:pt>
              <c:pt idx="104">
                <c:v>-100000</c:v>
              </c:pt>
              <c:pt idx="105">
                <c:v>-100000</c:v>
              </c:pt>
              <c:pt idx="106">
                <c:v>-100000</c:v>
              </c:pt>
              <c:pt idx="107">
                <c:v>-100000</c:v>
              </c:pt>
              <c:pt idx="108">
                <c:v>-100000</c:v>
              </c:pt>
              <c:pt idx="109">
                <c:v>-100000</c:v>
              </c:pt>
              <c:pt idx="110">
                <c:v>-100000</c:v>
              </c:pt>
              <c:pt idx="111">
                <c:v>-100000</c:v>
              </c:pt>
              <c:pt idx="112">
                <c:v>-100000</c:v>
              </c:pt>
              <c:pt idx="113">
                <c:v>-100000</c:v>
              </c:pt>
              <c:pt idx="114">
                <c:v>-100000</c:v>
              </c:pt>
              <c:pt idx="115">
                <c:v>-100000</c:v>
              </c:pt>
              <c:pt idx="116">
                <c:v>-100000</c:v>
              </c:pt>
              <c:pt idx="117">
                <c:v>-100000</c:v>
              </c:pt>
              <c:pt idx="118">
                <c:v>-100000</c:v>
              </c:pt>
              <c:pt idx="119">
                <c:v>-100000</c:v>
              </c:pt>
              <c:pt idx="120">
                <c:v>-100000</c:v>
              </c:pt>
              <c:pt idx="121">
                <c:v>-100000</c:v>
              </c:pt>
              <c:pt idx="122">
                <c:v>-100000</c:v>
              </c:pt>
              <c:pt idx="123">
                <c:v>-100000</c:v>
              </c:pt>
              <c:pt idx="124">
                <c:v>-100000</c:v>
              </c:pt>
              <c:pt idx="125">
                <c:v>-100000</c:v>
              </c:pt>
              <c:pt idx="126">
                <c:v>-100000</c:v>
              </c:pt>
              <c:pt idx="127">
                <c:v>-100000</c:v>
              </c:pt>
              <c:pt idx="128">
                <c:v>-100000</c:v>
              </c:pt>
              <c:pt idx="129">
                <c:v>-100000</c:v>
              </c:pt>
              <c:pt idx="130">
                <c:v>-100000</c:v>
              </c:pt>
              <c:pt idx="131">
                <c:v>-100000</c:v>
              </c:pt>
              <c:pt idx="132">
                <c:v>-100000</c:v>
              </c:pt>
              <c:pt idx="133">
                <c:v>-100000</c:v>
              </c:pt>
              <c:pt idx="134">
                <c:v>-100000</c:v>
              </c:pt>
              <c:pt idx="135">
                <c:v>-100000</c:v>
              </c:pt>
              <c:pt idx="136">
                <c:v>-100000</c:v>
              </c:pt>
              <c:pt idx="137">
                <c:v>-100000</c:v>
              </c:pt>
              <c:pt idx="138">
                <c:v>-100000</c:v>
              </c:pt>
              <c:pt idx="139">
                <c:v>-100000</c:v>
              </c:pt>
              <c:pt idx="140">
                <c:v>-100000</c:v>
              </c:pt>
              <c:pt idx="141">
                <c:v>-100000</c:v>
              </c:pt>
              <c:pt idx="142">
                <c:v>-100000</c:v>
              </c:pt>
              <c:pt idx="143">
                <c:v>-100000</c:v>
              </c:pt>
              <c:pt idx="144">
                <c:v>-100000</c:v>
              </c:pt>
              <c:pt idx="145">
                <c:v>-100000</c:v>
              </c:pt>
              <c:pt idx="146">
                <c:v>-100000</c:v>
              </c:pt>
              <c:pt idx="147">
                <c:v>-100000</c:v>
              </c:pt>
              <c:pt idx="148">
                <c:v>-100000</c:v>
              </c:pt>
              <c:pt idx="149">
                <c:v>-100000</c:v>
              </c:pt>
              <c:pt idx="150">
                <c:v>-100000</c:v>
              </c:pt>
              <c:pt idx="151">
                <c:v>-100000</c:v>
              </c:pt>
              <c:pt idx="152">
                <c:v>-100000</c:v>
              </c:pt>
              <c:pt idx="153">
                <c:v>-100000</c:v>
              </c:pt>
              <c:pt idx="154">
                <c:v>-100000</c:v>
              </c:pt>
              <c:pt idx="155">
                <c:v>-100000</c:v>
              </c:pt>
              <c:pt idx="156">
                <c:v>-100000</c:v>
              </c:pt>
              <c:pt idx="157">
                <c:v>-100000</c:v>
              </c:pt>
              <c:pt idx="158">
                <c:v>-100000</c:v>
              </c:pt>
              <c:pt idx="159">
                <c:v>-100000</c:v>
              </c:pt>
              <c:pt idx="160">
                <c:v>-100000</c:v>
              </c:pt>
              <c:pt idx="161">
                <c:v>-100000</c:v>
              </c:pt>
              <c:pt idx="162">
                <c:v>-100000</c:v>
              </c:pt>
              <c:pt idx="163">
                <c:v>-100000</c:v>
              </c:pt>
              <c:pt idx="164">
                <c:v>-100000</c:v>
              </c:pt>
              <c:pt idx="165">
                <c:v>-100000</c:v>
              </c:pt>
              <c:pt idx="166">
                <c:v>-100000</c:v>
              </c:pt>
              <c:pt idx="167">
                <c:v>-100000</c:v>
              </c:pt>
              <c:pt idx="168">
                <c:v>-100000</c:v>
              </c:pt>
              <c:pt idx="169">
                <c:v>-100000</c:v>
              </c:pt>
              <c:pt idx="170">
                <c:v>-100000</c:v>
              </c:pt>
              <c:pt idx="171">
                <c:v>-100000</c:v>
              </c:pt>
              <c:pt idx="172">
                <c:v>-100000</c:v>
              </c:pt>
              <c:pt idx="173">
                <c:v>-100000</c:v>
              </c:pt>
              <c:pt idx="174">
                <c:v>-100000</c:v>
              </c:pt>
              <c:pt idx="175">
                <c:v>-100000</c:v>
              </c:pt>
              <c:pt idx="176">
                <c:v>-100000</c:v>
              </c:pt>
              <c:pt idx="177">
                <c:v>-100000</c:v>
              </c:pt>
              <c:pt idx="178">
                <c:v>-100000</c:v>
              </c:pt>
              <c:pt idx="179">
                <c:v>-100000</c:v>
              </c:pt>
              <c:pt idx="180">
                <c:v>-100000</c:v>
              </c:pt>
              <c:pt idx="181">
                <c:v>-100000</c:v>
              </c:pt>
              <c:pt idx="182">
                <c:v>-100000</c:v>
              </c:pt>
              <c:pt idx="183">
                <c:v>-100000</c:v>
              </c:pt>
              <c:pt idx="184">
                <c:v>-100000</c:v>
              </c:pt>
              <c:pt idx="185">
                <c:v>-100000</c:v>
              </c:pt>
              <c:pt idx="186">
                <c:v>-100000</c:v>
              </c:pt>
              <c:pt idx="187">
                <c:v>-100000</c:v>
              </c:pt>
              <c:pt idx="188">
                <c:v>-100000</c:v>
              </c:pt>
              <c:pt idx="189">
                <c:v>-100000</c:v>
              </c:pt>
              <c:pt idx="190">
                <c:v>-100000</c:v>
              </c:pt>
              <c:pt idx="191">
                <c:v>-100000</c:v>
              </c:pt>
              <c:pt idx="192">
                <c:v>-100000</c:v>
              </c:pt>
              <c:pt idx="193">
                <c:v>-100000</c:v>
              </c:pt>
              <c:pt idx="194">
                <c:v>-100000</c:v>
              </c:pt>
              <c:pt idx="195">
                <c:v>-100000</c:v>
              </c:pt>
              <c:pt idx="196">
                <c:v>-100000</c:v>
              </c:pt>
              <c:pt idx="197">
                <c:v>-100000</c:v>
              </c:pt>
              <c:pt idx="198">
                <c:v>-100000</c:v>
              </c:pt>
              <c:pt idx="199">
                <c:v>-100000</c:v>
              </c:pt>
              <c:pt idx="200">
                <c:v>-100000</c:v>
              </c:pt>
              <c:pt idx="201">
                <c:v>-100000</c:v>
              </c:pt>
              <c:pt idx="202">
                <c:v>-100000</c:v>
              </c:pt>
              <c:pt idx="203">
                <c:v>-100000</c:v>
              </c:pt>
              <c:pt idx="204">
                <c:v>-100000</c:v>
              </c:pt>
              <c:pt idx="205">
                <c:v>-100000</c:v>
              </c:pt>
              <c:pt idx="206">
                <c:v>-100000</c:v>
              </c:pt>
              <c:pt idx="207">
                <c:v>-100000</c:v>
              </c:pt>
              <c:pt idx="208">
                <c:v>-100000</c:v>
              </c:pt>
              <c:pt idx="209">
                <c:v>-100000</c:v>
              </c:pt>
              <c:pt idx="210">
                <c:v>-100000</c:v>
              </c:pt>
              <c:pt idx="211">
                <c:v>-100000</c:v>
              </c:pt>
              <c:pt idx="212">
                <c:v>-100000</c:v>
              </c:pt>
              <c:pt idx="213">
                <c:v>-100000</c:v>
              </c:pt>
              <c:pt idx="214">
                <c:v>-100000</c:v>
              </c:pt>
              <c:pt idx="215">
                <c:v>-100000</c:v>
              </c:pt>
              <c:pt idx="216">
                <c:v>-100000</c:v>
              </c:pt>
              <c:pt idx="217">
                <c:v>-100000</c:v>
              </c:pt>
              <c:pt idx="218">
                <c:v>-100000</c:v>
              </c:pt>
              <c:pt idx="219">
                <c:v>-100000</c:v>
              </c:pt>
              <c:pt idx="220">
                <c:v>-100000</c:v>
              </c:pt>
              <c:pt idx="221">
                <c:v>-100000</c:v>
              </c:pt>
              <c:pt idx="222">
                <c:v>-100000</c:v>
              </c:pt>
              <c:pt idx="223">
                <c:v>-100000</c:v>
              </c:pt>
              <c:pt idx="224">
                <c:v>-100000</c:v>
              </c:pt>
              <c:pt idx="225">
                <c:v>-100000</c:v>
              </c:pt>
              <c:pt idx="226">
                <c:v>-100000</c:v>
              </c:pt>
              <c:pt idx="227">
                <c:v>-100000</c:v>
              </c:pt>
              <c:pt idx="228">
                <c:v>-100000</c:v>
              </c:pt>
              <c:pt idx="229">
                <c:v>-100000</c:v>
              </c:pt>
              <c:pt idx="230">
                <c:v>-100000</c:v>
              </c:pt>
              <c:pt idx="231">
                <c:v>-100000</c:v>
              </c:pt>
              <c:pt idx="232">
                <c:v>-100000</c:v>
              </c:pt>
              <c:pt idx="233">
                <c:v>-100000</c:v>
              </c:pt>
              <c:pt idx="234">
                <c:v>-100000</c:v>
              </c:pt>
              <c:pt idx="235">
                <c:v>-100000</c:v>
              </c:pt>
              <c:pt idx="236">
                <c:v>-100000</c:v>
              </c:pt>
              <c:pt idx="237">
                <c:v>-100000</c:v>
              </c:pt>
              <c:pt idx="238">
                <c:v>-100000</c:v>
              </c:pt>
              <c:pt idx="239">
                <c:v>-100000</c:v>
              </c:pt>
              <c:pt idx="240">
                <c:v>-100000</c:v>
              </c:pt>
              <c:pt idx="241">
                <c:v>-100000</c:v>
              </c:pt>
              <c:pt idx="242">
                <c:v>-100000</c:v>
              </c:pt>
              <c:pt idx="243">
                <c:v>-100000</c:v>
              </c:pt>
              <c:pt idx="244">
                <c:v>-100000</c:v>
              </c:pt>
              <c:pt idx="245">
                <c:v>-100000</c:v>
              </c:pt>
              <c:pt idx="246">
                <c:v>-100000</c:v>
              </c:pt>
              <c:pt idx="247">
                <c:v>-100000</c:v>
              </c:pt>
              <c:pt idx="248">
                <c:v>-100000</c:v>
              </c:pt>
              <c:pt idx="249">
                <c:v>-100000</c:v>
              </c:pt>
              <c:pt idx="250">
                <c:v>-100000</c:v>
              </c:pt>
              <c:pt idx="251">
                <c:v>-100000</c:v>
              </c:pt>
              <c:pt idx="252">
                <c:v>-100000</c:v>
              </c:pt>
              <c:pt idx="253">
                <c:v>-100000</c:v>
              </c:pt>
              <c:pt idx="254">
                <c:v>-100000</c:v>
              </c:pt>
              <c:pt idx="255">
                <c:v>-100000</c:v>
              </c:pt>
              <c:pt idx="256">
                <c:v>-100000</c:v>
              </c:pt>
              <c:pt idx="257">
                <c:v>-100000</c:v>
              </c:pt>
              <c:pt idx="258">
                <c:v>-100000</c:v>
              </c:pt>
              <c:pt idx="259">
                <c:v>-100000</c:v>
              </c:pt>
              <c:pt idx="260">
                <c:v>-100000</c:v>
              </c:pt>
              <c:pt idx="261">
                <c:v>-100000</c:v>
              </c:pt>
              <c:pt idx="262">
                <c:v>-100000</c:v>
              </c:pt>
              <c:pt idx="263">
                <c:v>-100000</c:v>
              </c:pt>
              <c:pt idx="264">
                <c:v>-100000</c:v>
              </c:pt>
              <c:pt idx="265">
                <c:v>-100000</c:v>
              </c:pt>
              <c:pt idx="266">
                <c:v>-100000</c:v>
              </c:pt>
              <c:pt idx="267">
                <c:v>-100000</c:v>
              </c:pt>
              <c:pt idx="268">
                <c:v>-100000</c:v>
              </c:pt>
              <c:pt idx="269">
                <c:v>-100000</c:v>
              </c:pt>
              <c:pt idx="270">
                <c:v>-100000</c:v>
              </c:pt>
              <c:pt idx="271">
                <c:v>-100000</c:v>
              </c:pt>
              <c:pt idx="272">
                <c:v>-100000</c:v>
              </c:pt>
              <c:pt idx="273">
                <c:v>-100000</c:v>
              </c:pt>
              <c:pt idx="274">
                <c:v>-100000</c:v>
              </c:pt>
              <c:pt idx="275">
                <c:v>-100000</c:v>
              </c:pt>
              <c:pt idx="276">
                <c:v>-100000</c:v>
              </c:pt>
              <c:pt idx="277">
                <c:v>-100000</c:v>
              </c:pt>
              <c:pt idx="278">
                <c:v>-100000</c:v>
              </c:pt>
              <c:pt idx="279">
                <c:v>-100000</c:v>
              </c:pt>
              <c:pt idx="280">
                <c:v>-100000</c:v>
              </c:pt>
              <c:pt idx="281">
                <c:v>-100000</c:v>
              </c:pt>
              <c:pt idx="282">
                <c:v>-100000</c:v>
              </c:pt>
              <c:pt idx="283">
                <c:v>-100000</c:v>
              </c:pt>
              <c:pt idx="284">
                <c:v>-100000</c:v>
              </c:pt>
              <c:pt idx="285">
                <c:v>-100000</c:v>
              </c:pt>
              <c:pt idx="286">
                <c:v>-100000</c:v>
              </c:pt>
              <c:pt idx="287">
                <c:v>-100000</c:v>
              </c:pt>
              <c:pt idx="288">
                <c:v>-100000</c:v>
              </c:pt>
              <c:pt idx="289">
                <c:v>-100000</c:v>
              </c:pt>
              <c:pt idx="290">
                <c:v>-100000</c:v>
              </c:pt>
              <c:pt idx="291">
                <c:v>-100000</c:v>
              </c:pt>
              <c:pt idx="292">
                <c:v>-100000</c:v>
              </c:pt>
              <c:pt idx="293">
                <c:v>-100000</c:v>
              </c:pt>
              <c:pt idx="294">
                <c:v>-100000</c:v>
              </c:pt>
              <c:pt idx="295">
                <c:v>-100000</c:v>
              </c:pt>
              <c:pt idx="296">
                <c:v>-100000</c:v>
              </c:pt>
              <c:pt idx="297">
                <c:v>-100000</c:v>
              </c:pt>
              <c:pt idx="298">
                <c:v>-100000</c:v>
              </c:pt>
              <c:pt idx="299">
                <c:v>-100000</c:v>
              </c:pt>
              <c:pt idx="300">
                <c:v>-100000</c:v>
              </c:pt>
              <c:pt idx="301">
                <c:v>-100000</c:v>
              </c:pt>
              <c:pt idx="302">
                <c:v>-100000</c:v>
              </c:pt>
              <c:pt idx="303">
                <c:v>-100000</c:v>
              </c:pt>
              <c:pt idx="304">
                <c:v>-100000</c:v>
              </c:pt>
              <c:pt idx="305">
                <c:v>-100000</c:v>
              </c:pt>
              <c:pt idx="306">
                <c:v>-100000</c:v>
              </c:pt>
              <c:pt idx="307">
                <c:v>-100000</c:v>
              </c:pt>
              <c:pt idx="308">
                <c:v>-100000</c:v>
              </c:pt>
              <c:pt idx="309">
                <c:v>-100000</c:v>
              </c:pt>
              <c:pt idx="310">
                <c:v>-100000</c:v>
              </c:pt>
              <c:pt idx="311">
                <c:v>-100000</c:v>
              </c:pt>
              <c:pt idx="312">
                <c:v>-100000</c:v>
              </c:pt>
              <c:pt idx="313">
                <c:v>-100000</c:v>
              </c:pt>
              <c:pt idx="314">
                <c:v>-100000</c:v>
              </c:pt>
              <c:pt idx="315">
                <c:v>-100000</c:v>
              </c:pt>
              <c:pt idx="316">
                <c:v>-100000</c:v>
              </c:pt>
              <c:pt idx="317">
                <c:v>-100000</c:v>
              </c:pt>
              <c:pt idx="318">
                <c:v>-100000</c:v>
              </c:pt>
              <c:pt idx="319">
                <c:v>-100000</c:v>
              </c:pt>
              <c:pt idx="320">
                <c:v>-100000</c:v>
              </c:pt>
              <c:pt idx="321">
                <c:v>-100000</c:v>
              </c:pt>
              <c:pt idx="322">
                <c:v>-100000</c:v>
              </c:pt>
              <c:pt idx="323">
                <c:v>-100000</c:v>
              </c:pt>
              <c:pt idx="324">
                <c:v>-100000</c:v>
              </c:pt>
              <c:pt idx="325">
                <c:v>-100000</c:v>
              </c:pt>
              <c:pt idx="326">
                <c:v>-100000</c:v>
              </c:pt>
              <c:pt idx="327">
                <c:v>-100000</c:v>
              </c:pt>
              <c:pt idx="328">
                <c:v>-100000</c:v>
              </c:pt>
              <c:pt idx="329">
                <c:v>-100000</c:v>
              </c:pt>
              <c:pt idx="330">
                <c:v>-100000</c:v>
              </c:pt>
              <c:pt idx="331">
                <c:v>-100000</c:v>
              </c:pt>
              <c:pt idx="332">
                <c:v>-100000</c:v>
              </c:pt>
              <c:pt idx="333">
                <c:v>-100000</c:v>
              </c:pt>
              <c:pt idx="334">
                <c:v>-100000</c:v>
              </c:pt>
              <c:pt idx="335">
                <c:v>-100000</c:v>
              </c:pt>
              <c:pt idx="336">
                <c:v>-100000</c:v>
              </c:pt>
              <c:pt idx="337">
                <c:v>-100000</c:v>
              </c:pt>
              <c:pt idx="338">
                <c:v>-100000</c:v>
              </c:pt>
              <c:pt idx="339">
                <c:v>-100000</c:v>
              </c:pt>
              <c:pt idx="340">
                <c:v>-100000</c:v>
              </c:pt>
              <c:pt idx="341">
                <c:v>-100000</c:v>
              </c:pt>
              <c:pt idx="342">
                <c:v>-100000</c:v>
              </c:pt>
              <c:pt idx="343">
                <c:v>-100000</c:v>
              </c:pt>
              <c:pt idx="344">
                <c:v>-100000</c:v>
              </c:pt>
              <c:pt idx="345">
                <c:v>-100000</c:v>
              </c:pt>
              <c:pt idx="346">
                <c:v>-100000</c:v>
              </c:pt>
              <c:pt idx="347">
                <c:v>-100000</c:v>
              </c:pt>
              <c:pt idx="348">
                <c:v>-100000</c:v>
              </c:pt>
              <c:pt idx="349">
                <c:v>-100000</c:v>
              </c:pt>
              <c:pt idx="350">
                <c:v>-100000</c:v>
              </c:pt>
              <c:pt idx="351">
                <c:v>-100000</c:v>
              </c:pt>
              <c:pt idx="352">
                <c:v>-100000</c:v>
              </c:pt>
              <c:pt idx="353">
                <c:v>-100000</c:v>
              </c:pt>
              <c:pt idx="354">
                <c:v>-100000</c:v>
              </c:pt>
              <c:pt idx="355">
                <c:v>-100000</c:v>
              </c:pt>
              <c:pt idx="356">
                <c:v>-100000</c:v>
              </c:pt>
              <c:pt idx="357">
                <c:v>-100000</c:v>
              </c:pt>
              <c:pt idx="358">
                <c:v>-100000</c:v>
              </c:pt>
              <c:pt idx="359">
                <c:v>-100000</c:v>
              </c:pt>
              <c:pt idx="360">
                <c:v>-100000</c:v>
              </c:pt>
              <c:pt idx="361">
                <c:v>-100000</c:v>
              </c:pt>
              <c:pt idx="362">
                <c:v>-100000</c:v>
              </c:pt>
              <c:pt idx="363">
                <c:v>-100000</c:v>
              </c:pt>
              <c:pt idx="364">
                <c:v>-100000</c:v>
              </c:pt>
              <c:pt idx="365">
                <c:v>-100000</c:v>
              </c:pt>
              <c:pt idx="366">
                <c:v>-100000</c:v>
              </c:pt>
              <c:pt idx="367">
                <c:v>-100000</c:v>
              </c:pt>
              <c:pt idx="368">
                <c:v>-100000</c:v>
              </c:pt>
              <c:pt idx="369">
                <c:v>-100000</c:v>
              </c:pt>
              <c:pt idx="370">
                <c:v>-100000</c:v>
              </c:pt>
              <c:pt idx="371">
                <c:v>-100000</c:v>
              </c:pt>
              <c:pt idx="372">
                <c:v>-100000</c:v>
              </c:pt>
              <c:pt idx="373">
                <c:v>-100000</c:v>
              </c:pt>
              <c:pt idx="374">
                <c:v>-100000</c:v>
              </c:pt>
              <c:pt idx="375">
                <c:v>-100000</c:v>
              </c:pt>
              <c:pt idx="376">
                <c:v>-100000</c:v>
              </c:pt>
              <c:pt idx="377">
                <c:v>-100000</c:v>
              </c:pt>
              <c:pt idx="378">
                <c:v>-100000</c:v>
              </c:pt>
              <c:pt idx="379">
                <c:v>-100000</c:v>
              </c:pt>
              <c:pt idx="380">
                <c:v>-100000</c:v>
              </c:pt>
              <c:pt idx="381">
                <c:v>-100000</c:v>
              </c:pt>
              <c:pt idx="382">
                <c:v>-100000</c:v>
              </c:pt>
              <c:pt idx="383">
                <c:v>-100000</c:v>
              </c:pt>
              <c:pt idx="384">
                <c:v>-100000</c:v>
              </c:pt>
              <c:pt idx="385">
                <c:v>-100000</c:v>
              </c:pt>
              <c:pt idx="386">
                <c:v>-100000</c:v>
              </c:pt>
              <c:pt idx="387">
                <c:v>-100000</c:v>
              </c:pt>
              <c:pt idx="388">
                <c:v>-100000</c:v>
              </c:pt>
              <c:pt idx="389">
                <c:v>-100000</c:v>
              </c:pt>
              <c:pt idx="390">
                <c:v>-100000</c:v>
              </c:pt>
              <c:pt idx="391">
                <c:v>-100000</c:v>
              </c:pt>
              <c:pt idx="392">
                <c:v>-100000</c:v>
              </c:pt>
              <c:pt idx="393">
                <c:v>-100000</c:v>
              </c:pt>
              <c:pt idx="394">
                <c:v>-100000</c:v>
              </c:pt>
              <c:pt idx="395">
                <c:v>-100000</c:v>
              </c:pt>
              <c:pt idx="396">
                <c:v>-100000</c:v>
              </c:pt>
              <c:pt idx="397">
                <c:v>-100000</c:v>
              </c:pt>
              <c:pt idx="398">
                <c:v>-100000</c:v>
              </c:pt>
              <c:pt idx="399">
                <c:v>-100000</c:v>
              </c:pt>
              <c:pt idx="400">
                <c:v>-100000</c:v>
              </c:pt>
              <c:pt idx="401">
                <c:v>-100000</c:v>
              </c:pt>
              <c:pt idx="402">
                <c:v>-100000</c:v>
              </c:pt>
              <c:pt idx="403">
                <c:v>-100000</c:v>
              </c:pt>
              <c:pt idx="404">
                <c:v>-100000</c:v>
              </c:pt>
              <c:pt idx="405">
                <c:v>-100000</c:v>
              </c:pt>
              <c:pt idx="406">
                <c:v>-100000</c:v>
              </c:pt>
              <c:pt idx="407">
                <c:v>-100000</c:v>
              </c:pt>
              <c:pt idx="408">
                <c:v>-100000</c:v>
              </c:pt>
              <c:pt idx="409">
                <c:v>-100000</c:v>
              </c:pt>
              <c:pt idx="410">
                <c:v>-100000</c:v>
              </c:pt>
              <c:pt idx="411">
                <c:v>-100000</c:v>
              </c:pt>
              <c:pt idx="412">
                <c:v>-100000</c:v>
              </c:pt>
              <c:pt idx="413">
                <c:v>-100000</c:v>
              </c:pt>
              <c:pt idx="414">
                <c:v>-100000</c:v>
              </c:pt>
              <c:pt idx="415">
                <c:v>-100000</c:v>
              </c:pt>
              <c:pt idx="416">
                <c:v>-100000</c:v>
              </c:pt>
              <c:pt idx="417">
                <c:v>-100000</c:v>
              </c:pt>
              <c:pt idx="418">
                <c:v>-100000</c:v>
              </c:pt>
              <c:pt idx="419">
                <c:v>-100000</c:v>
              </c:pt>
              <c:pt idx="420">
                <c:v>-100000</c:v>
              </c:pt>
              <c:pt idx="421">
                <c:v>-100000</c:v>
              </c:pt>
              <c:pt idx="422">
                <c:v>-100000</c:v>
              </c:pt>
              <c:pt idx="423">
                <c:v>-100000</c:v>
              </c:pt>
              <c:pt idx="424">
                <c:v>-100000</c:v>
              </c:pt>
              <c:pt idx="425">
                <c:v>-100000</c:v>
              </c:pt>
              <c:pt idx="426">
                <c:v>-100000</c:v>
              </c:pt>
              <c:pt idx="427">
                <c:v>-100000</c:v>
              </c:pt>
              <c:pt idx="428">
                <c:v>-100000</c:v>
              </c:pt>
              <c:pt idx="429">
                <c:v>-100000</c:v>
              </c:pt>
              <c:pt idx="430">
                <c:v>-100000</c:v>
              </c:pt>
              <c:pt idx="431">
                <c:v>-100000</c:v>
              </c:pt>
              <c:pt idx="432">
                <c:v>-100000</c:v>
              </c:pt>
              <c:pt idx="433">
                <c:v>-100000</c:v>
              </c:pt>
              <c:pt idx="434">
                <c:v>-100000</c:v>
              </c:pt>
              <c:pt idx="435">
                <c:v>-100000</c:v>
              </c:pt>
              <c:pt idx="436">
                <c:v>-100000</c:v>
              </c:pt>
              <c:pt idx="437">
                <c:v>-100000</c:v>
              </c:pt>
              <c:pt idx="438">
                <c:v>-100000</c:v>
              </c:pt>
              <c:pt idx="439">
                <c:v>-100000</c:v>
              </c:pt>
              <c:pt idx="440">
                <c:v>-100000</c:v>
              </c:pt>
              <c:pt idx="441">
                <c:v>-100000</c:v>
              </c:pt>
              <c:pt idx="442">
                <c:v>-100000</c:v>
              </c:pt>
              <c:pt idx="443">
                <c:v>-100000</c:v>
              </c:pt>
              <c:pt idx="444">
                <c:v>-100000</c:v>
              </c:pt>
              <c:pt idx="445">
                <c:v>-100000</c:v>
              </c:pt>
              <c:pt idx="446">
                <c:v>-100000</c:v>
              </c:pt>
              <c:pt idx="447">
                <c:v>-100000</c:v>
              </c:pt>
              <c:pt idx="448">
                <c:v>-100000</c:v>
              </c:pt>
              <c:pt idx="449">
                <c:v>-100000</c:v>
              </c:pt>
              <c:pt idx="450">
                <c:v>-100000</c:v>
              </c:pt>
              <c:pt idx="451">
                <c:v>-100000</c:v>
              </c:pt>
              <c:pt idx="452">
                <c:v>-100000</c:v>
              </c:pt>
              <c:pt idx="453">
                <c:v>-100000</c:v>
              </c:pt>
              <c:pt idx="454">
                <c:v>-100000</c:v>
              </c:pt>
              <c:pt idx="455">
                <c:v>-100000</c:v>
              </c:pt>
              <c:pt idx="456">
                <c:v>-100000</c:v>
              </c:pt>
              <c:pt idx="457">
                <c:v>-100000</c:v>
              </c:pt>
              <c:pt idx="458">
                <c:v>-100000</c:v>
              </c:pt>
              <c:pt idx="459">
                <c:v>-100000</c:v>
              </c:pt>
              <c:pt idx="460">
                <c:v>-100000</c:v>
              </c:pt>
              <c:pt idx="461">
                <c:v>-100000</c:v>
              </c:pt>
              <c:pt idx="462">
                <c:v>-100000</c:v>
              </c:pt>
              <c:pt idx="463">
                <c:v>-100000</c:v>
              </c:pt>
              <c:pt idx="464">
                <c:v>-100000</c:v>
              </c:pt>
              <c:pt idx="465">
                <c:v>-100000</c:v>
              </c:pt>
              <c:pt idx="466">
                <c:v>-100000</c:v>
              </c:pt>
              <c:pt idx="467">
                <c:v>-100000</c:v>
              </c:pt>
              <c:pt idx="468">
                <c:v>-100000</c:v>
              </c:pt>
              <c:pt idx="469">
                <c:v>-100000</c:v>
              </c:pt>
              <c:pt idx="470">
                <c:v>-100000</c:v>
              </c:pt>
              <c:pt idx="471">
                <c:v>-100000</c:v>
              </c:pt>
              <c:pt idx="472">
                <c:v>-100000</c:v>
              </c:pt>
              <c:pt idx="473">
                <c:v>-100000</c:v>
              </c:pt>
              <c:pt idx="474">
                <c:v>-100000</c:v>
              </c:pt>
              <c:pt idx="475">
                <c:v>-100000</c:v>
              </c:pt>
              <c:pt idx="476">
                <c:v>-100000</c:v>
              </c:pt>
              <c:pt idx="477">
                <c:v>-100000</c:v>
              </c:pt>
              <c:pt idx="478">
                <c:v>-100000</c:v>
              </c:pt>
              <c:pt idx="479">
                <c:v>-100000</c:v>
              </c:pt>
              <c:pt idx="480">
                <c:v>-100000</c:v>
              </c:pt>
              <c:pt idx="481">
                <c:v>-100000</c:v>
              </c:pt>
              <c:pt idx="482">
                <c:v>-100000</c:v>
              </c:pt>
              <c:pt idx="483">
                <c:v>-100000</c:v>
              </c:pt>
              <c:pt idx="484">
                <c:v>-100000</c:v>
              </c:pt>
              <c:pt idx="485">
                <c:v>-100000</c:v>
              </c:pt>
              <c:pt idx="486">
                <c:v>-100000</c:v>
              </c:pt>
              <c:pt idx="487">
                <c:v>-100000</c:v>
              </c:pt>
              <c:pt idx="488">
                <c:v>-100000</c:v>
              </c:pt>
              <c:pt idx="489">
                <c:v>-100000</c:v>
              </c:pt>
              <c:pt idx="490">
                <c:v>-100000</c:v>
              </c:pt>
              <c:pt idx="491">
                <c:v>-100000</c:v>
              </c:pt>
              <c:pt idx="492">
                <c:v>-100000</c:v>
              </c:pt>
              <c:pt idx="493">
                <c:v>-100000</c:v>
              </c:pt>
              <c:pt idx="494">
                <c:v>-100000</c:v>
              </c:pt>
              <c:pt idx="495">
                <c:v>-100000</c:v>
              </c:pt>
              <c:pt idx="496">
                <c:v>-100000</c:v>
              </c:pt>
              <c:pt idx="497">
                <c:v>-100000</c:v>
              </c:pt>
              <c:pt idx="498">
                <c:v>-100000</c:v>
              </c:pt>
              <c:pt idx="499">
                <c:v>-100000</c:v>
              </c:pt>
              <c:pt idx="500">
                <c:v>-100000</c:v>
              </c:pt>
              <c:pt idx="501">
                <c:v>-100000</c:v>
              </c:pt>
              <c:pt idx="502">
                <c:v>-100000</c:v>
              </c:pt>
              <c:pt idx="503">
                <c:v>-100000</c:v>
              </c:pt>
              <c:pt idx="504">
                <c:v>-100000</c:v>
              </c:pt>
              <c:pt idx="505">
                <c:v>-100000</c:v>
              </c:pt>
              <c:pt idx="506">
                <c:v>-100000</c:v>
              </c:pt>
              <c:pt idx="507">
                <c:v>-100000</c:v>
              </c:pt>
              <c:pt idx="508">
                <c:v>-100000</c:v>
              </c:pt>
              <c:pt idx="509">
                <c:v>-100000</c:v>
              </c:pt>
              <c:pt idx="510">
                <c:v>-100000</c:v>
              </c:pt>
              <c:pt idx="511">
                <c:v>-100000</c:v>
              </c:pt>
              <c:pt idx="512">
                <c:v>-100000</c:v>
              </c:pt>
              <c:pt idx="513">
                <c:v>-100000</c:v>
              </c:pt>
              <c:pt idx="514">
                <c:v>-100000</c:v>
              </c:pt>
              <c:pt idx="515">
                <c:v>-100000</c:v>
              </c:pt>
              <c:pt idx="516">
                <c:v>-100000</c:v>
              </c:pt>
              <c:pt idx="517">
                <c:v>-100000</c:v>
              </c:pt>
              <c:pt idx="518">
                <c:v>-100000</c:v>
              </c:pt>
              <c:pt idx="519">
                <c:v>-100000</c:v>
              </c:pt>
              <c:pt idx="520">
                <c:v>-100000</c:v>
              </c:pt>
              <c:pt idx="521">
                <c:v>-100000</c:v>
              </c:pt>
              <c:pt idx="522">
                <c:v>-100000</c:v>
              </c:pt>
              <c:pt idx="523">
                <c:v>-100000</c:v>
              </c:pt>
              <c:pt idx="524">
                <c:v>-100000</c:v>
              </c:pt>
              <c:pt idx="525">
                <c:v>-100000</c:v>
              </c:pt>
              <c:pt idx="526">
                <c:v>-100000</c:v>
              </c:pt>
              <c:pt idx="527">
                <c:v>-100000</c:v>
              </c:pt>
              <c:pt idx="528">
                <c:v>-100000</c:v>
              </c:pt>
              <c:pt idx="529">
                <c:v>-100000</c:v>
              </c:pt>
              <c:pt idx="530">
                <c:v>-100000</c:v>
              </c:pt>
              <c:pt idx="531">
                <c:v>-100000</c:v>
              </c:pt>
              <c:pt idx="532">
                <c:v>-100000</c:v>
              </c:pt>
              <c:pt idx="533">
                <c:v>-100000</c:v>
              </c:pt>
              <c:pt idx="534">
                <c:v>-100000</c:v>
              </c:pt>
              <c:pt idx="535">
                <c:v>-100000</c:v>
              </c:pt>
              <c:pt idx="536">
                <c:v>-100000</c:v>
              </c:pt>
              <c:pt idx="537">
                <c:v>-100000</c:v>
              </c:pt>
              <c:pt idx="538">
                <c:v>-100000</c:v>
              </c:pt>
              <c:pt idx="539">
                <c:v>-100000</c:v>
              </c:pt>
              <c:pt idx="540">
                <c:v>-100000</c:v>
              </c:pt>
              <c:pt idx="541">
                <c:v>-100000</c:v>
              </c:pt>
              <c:pt idx="542">
                <c:v>-100000</c:v>
              </c:pt>
              <c:pt idx="543">
                <c:v>-100000</c:v>
              </c:pt>
              <c:pt idx="544">
                <c:v>-100000</c:v>
              </c:pt>
              <c:pt idx="545">
                <c:v>-100000</c:v>
              </c:pt>
              <c:pt idx="546">
                <c:v>-100000</c:v>
              </c:pt>
              <c:pt idx="547">
                <c:v>-100000</c:v>
              </c:pt>
              <c:pt idx="548">
                <c:v>-100000</c:v>
              </c:pt>
              <c:pt idx="549">
                <c:v>-100000</c:v>
              </c:pt>
              <c:pt idx="550">
                <c:v>-100000</c:v>
              </c:pt>
              <c:pt idx="551">
                <c:v>-100000</c:v>
              </c:pt>
              <c:pt idx="552">
                <c:v>-100000</c:v>
              </c:pt>
              <c:pt idx="553">
                <c:v>-100000</c:v>
              </c:pt>
              <c:pt idx="554">
                <c:v>-100000</c:v>
              </c:pt>
              <c:pt idx="555">
                <c:v>-100000</c:v>
              </c:pt>
              <c:pt idx="556">
                <c:v>-100000</c:v>
              </c:pt>
              <c:pt idx="557">
                <c:v>-100000</c:v>
              </c:pt>
              <c:pt idx="558">
                <c:v>-100000</c:v>
              </c:pt>
              <c:pt idx="559">
                <c:v>-100000</c:v>
              </c:pt>
              <c:pt idx="560">
                <c:v>-100000</c:v>
              </c:pt>
              <c:pt idx="561">
                <c:v>-100000</c:v>
              </c:pt>
              <c:pt idx="562">
                <c:v>-100000</c:v>
              </c:pt>
              <c:pt idx="563">
                <c:v>-100000</c:v>
              </c:pt>
              <c:pt idx="564">
                <c:v>-100000</c:v>
              </c:pt>
              <c:pt idx="565">
                <c:v>-100000</c:v>
              </c:pt>
              <c:pt idx="566">
                <c:v>-100000</c:v>
              </c:pt>
              <c:pt idx="567">
                <c:v>-100000</c:v>
              </c:pt>
              <c:pt idx="568">
                <c:v>-100000</c:v>
              </c:pt>
              <c:pt idx="569">
                <c:v>-100000</c:v>
              </c:pt>
              <c:pt idx="570">
                <c:v>-100000</c:v>
              </c:pt>
              <c:pt idx="571">
                <c:v>-100000</c:v>
              </c:pt>
              <c:pt idx="572">
                <c:v>-100000</c:v>
              </c:pt>
              <c:pt idx="573">
                <c:v>-100000</c:v>
              </c:pt>
              <c:pt idx="574">
                <c:v>-100000</c:v>
              </c:pt>
              <c:pt idx="575">
                <c:v>-100000</c:v>
              </c:pt>
              <c:pt idx="576">
                <c:v>-100000</c:v>
              </c:pt>
              <c:pt idx="577">
                <c:v>-100000</c:v>
              </c:pt>
              <c:pt idx="578">
                <c:v>-100000</c:v>
              </c:pt>
              <c:pt idx="579">
                <c:v>-100000</c:v>
              </c:pt>
              <c:pt idx="580">
                <c:v>-100000</c:v>
              </c:pt>
              <c:pt idx="581">
                <c:v>-100000</c:v>
              </c:pt>
              <c:pt idx="582">
                <c:v>-100000</c:v>
              </c:pt>
              <c:pt idx="583">
                <c:v>-100000</c:v>
              </c:pt>
              <c:pt idx="584">
                <c:v>-100000</c:v>
              </c:pt>
              <c:pt idx="585">
                <c:v>-100000</c:v>
              </c:pt>
              <c:pt idx="586">
                <c:v>-100000</c:v>
              </c:pt>
              <c:pt idx="587">
                <c:v>-100000</c:v>
              </c:pt>
              <c:pt idx="588">
                <c:v>-100000</c:v>
              </c:pt>
              <c:pt idx="589">
                <c:v>-100000</c:v>
              </c:pt>
              <c:pt idx="590">
                <c:v>-100000</c:v>
              </c:pt>
              <c:pt idx="591">
                <c:v>-100000</c:v>
              </c:pt>
              <c:pt idx="592">
                <c:v>-100000</c:v>
              </c:pt>
              <c:pt idx="593">
                <c:v>-100000</c:v>
              </c:pt>
              <c:pt idx="594">
                <c:v>-100000</c:v>
              </c:pt>
              <c:pt idx="595">
                <c:v>-100000</c:v>
              </c:pt>
              <c:pt idx="596">
                <c:v>-100000</c:v>
              </c:pt>
              <c:pt idx="597">
                <c:v>-100000</c:v>
              </c:pt>
              <c:pt idx="598">
                <c:v>-100000</c:v>
              </c:pt>
              <c:pt idx="599">
                <c:v>-100000</c:v>
              </c:pt>
              <c:pt idx="600">
                <c:v>-100000</c:v>
              </c:pt>
              <c:pt idx="601">
                <c:v>-100000</c:v>
              </c:pt>
              <c:pt idx="602">
                <c:v>-100000</c:v>
              </c:pt>
              <c:pt idx="603">
                <c:v>-100000</c:v>
              </c:pt>
              <c:pt idx="604">
                <c:v>-100000</c:v>
              </c:pt>
              <c:pt idx="605">
                <c:v>-100000</c:v>
              </c:pt>
              <c:pt idx="606">
                <c:v>-100000</c:v>
              </c:pt>
              <c:pt idx="607">
                <c:v>-100000</c:v>
              </c:pt>
              <c:pt idx="608">
                <c:v>-100000</c:v>
              </c:pt>
              <c:pt idx="609">
                <c:v>-100000</c:v>
              </c:pt>
              <c:pt idx="610">
                <c:v>-100000</c:v>
              </c:pt>
              <c:pt idx="611">
                <c:v>-100000</c:v>
              </c:pt>
              <c:pt idx="612">
                <c:v>-100000</c:v>
              </c:pt>
              <c:pt idx="613">
                <c:v>-100000</c:v>
              </c:pt>
              <c:pt idx="614">
                <c:v>-100000</c:v>
              </c:pt>
              <c:pt idx="615">
                <c:v>-100000</c:v>
              </c:pt>
              <c:pt idx="616">
                <c:v>-100000</c:v>
              </c:pt>
              <c:pt idx="617">
                <c:v>-100000</c:v>
              </c:pt>
              <c:pt idx="618">
                <c:v>-100000</c:v>
              </c:pt>
              <c:pt idx="619">
                <c:v>-100000</c:v>
              </c:pt>
              <c:pt idx="620">
                <c:v>-100000</c:v>
              </c:pt>
              <c:pt idx="621">
                <c:v>-100000</c:v>
              </c:pt>
              <c:pt idx="622">
                <c:v>-100000</c:v>
              </c:pt>
              <c:pt idx="623">
                <c:v>-100000</c:v>
              </c:pt>
              <c:pt idx="624">
                <c:v>-100000</c:v>
              </c:pt>
              <c:pt idx="625">
                <c:v>-100000</c:v>
              </c:pt>
              <c:pt idx="626">
                <c:v>-100000</c:v>
              </c:pt>
              <c:pt idx="627">
                <c:v>-100000</c:v>
              </c:pt>
              <c:pt idx="628">
                <c:v>-100000</c:v>
              </c:pt>
              <c:pt idx="629">
                <c:v>-100000</c:v>
              </c:pt>
              <c:pt idx="630">
                <c:v>-100000</c:v>
              </c:pt>
              <c:pt idx="631">
                <c:v>-100000</c:v>
              </c:pt>
              <c:pt idx="632">
                <c:v>-100000</c:v>
              </c:pt>
              <c:pt idx="633">
                <c:v>-100000</c:v>
              </c:pt>
              <c:pt idx="634">
                <c:v>-100000</c:v>
              </c:pt>
              <c:pt idx="635">
                <c:v>-100000</c:v>
              </c:pt>
              <c:pt idx="636">
                <c:v>-100000</c:v>
              </c:pt>
              <c:pt idx="637">
                <c:v>-100000</c:v>
              </c:pt>
              <c:pt idx="638">
                <c:v>-100000</c:v>
              </c:pt>
              <c:pt idx="639">
                <c:v>-100000</c:v>
              </c:pt>
              <c:pt idx="640">
                <c:v>-100000</c:v>
              </c:pt>
              <c:pt idx="641">
                <c:v>-100000</c:v>
              </c:pt>
              <c:pt idx="642">
                <c:v>-100000</c:v>
              </c:pt>
              <c:pt idx="643">
                <c:v>-100000</c:v>
              </c:pt>
              <c:pt idx="644">
                <c:v>-100000</c:v>
              </c:pt>
              <c:pt idx="645">
                <c:v>-100000</c:v>
              </c:pt>
              <c:pt idx="646">
                <c:v>-100000</c:v>
              </c:pt>
              <c:pt idx="647">
                <c:v>-100000</c:v>
              </c:pt>
              <c:pt idx="648">
                <c:v>-100000</c:v>
              </c:pt>
              <c:pt idx="649">
                <c:v>-100000</c:v>
              </c:pt>
              <c:pt idx="650">
                <c:v>-100000</c:v>
              </c:pt>
              <c:pt idx="651">
                <c:v>-100000</c:v>
              </c:pt>
              <c:pt idx="652">
                <c:v>-100000</c:v>
              </c:pt>
              <c:pt idx="653">
                <c:v>-100000</c:v>
              </c:pt>
              <c:pt idx="654">
                <c:v>-100000</c:v>
              </c:pt>
              <c:pt idx="655">
                <c:v>-100000</c:v>
              </c:pt>
              <c:pt idx="656">
                <c:v>-100000</c:v>
              </c:pt>
              <c:pt idx="657">
                <c:v>-100000</c:v>
              </c:pt>
              <c:pt idx="658">
                <c:v>-100000</c:v>
              </c:pt>
              <c:pt idx="659">
                <c:v>-100000</c:v>
              </c:pt>
              <c:pt idx="660">
                <c:v>-100000</c:v>
              </c:pt>
              <c:pt idx="661">
                <c:v>-100000</c:v>
              </c:pt>
              <c:pt idx="662">
                <c:v>-100000</c:v>
              </c:pt>
              <c:pt idx="663">
                <c:v>-100000</c:v>
              </c:pt>
              <c:pt idx="664">
                <c:v>-100000</c:v>
              </c:pt>
              <c:pt idx="665">
                <c:v>-100000</c:v>
              </c:pt>
              <c:pt idx="666">
                <c:v>-100000</c:v>
              </c:pt>
              <c:pt idx="667">
                <c:v>-100000</c:v>
              </c:pt>
              <c:pt idx="668">
                <c:v>-100000</c:v>
              </c:pt>
              <c:pt idx="669">
                <c:v>-100000</c:v>
              </c:pt>
              <c:pt idx="670">
                <c:v>-100000</c:v>
              </c:pt>
              <c:pt idx="671">
                <c:v>-100000</c:v>
              </c:pt>
              <c:pt idx="672">
                <c:v>-100000</c:v>
              </c:pt>
              <c:pt idx="673">
                <c:v>-100000</c:v>
              </c:pt>
              <c:pt idx="674">
                <c:v>-100000</c:v>
              </c:pt>
              <c:pt idx="675">
                <c:v>-100000</c:v>
              </c:pt>
              <c:pt idx="676">
                <c:v>-100000</c:v>
              </c:pt>
              <c:pt idx="677">
                <c:v>-100000</c:v>
              </c:pt>
              <c:pt idx="678">
                <c:v>-100000</c:v>
              </c:pt>
              <c:pt idx="679">
                <c:v>-100000</c:v>
              </c:pt>
              <c:pt idx="680">
                <c:v>-100000</c:v>
              </c:pt>
              <c:pt idx="681">
                <c:v>-100000</c:v>
              </c:pt>
              <c:pt idx="682">
                <c:v>-100000</c:v>
              </c:pt>
              <c:pt idx="683">
                <c:v>-100000</c:v>
              </c:pt>
              <c:pt idx="684">
                <c:v>-100000</c:v>
              </c:pt>
              <c:pt idx="685">
                <c:v>-100000</c:v>
              </c:pt>
              <c:pt idx="686">
                <c:v>-100000</c:v>
              </c:pt>
              <c:pt idx="687">
                <c:v>-100000</c:v>
              </c:pt>
              <c:pt idx="688">
                <c:v>-100000</c:v>
              </c:pt>
              <c:pt idx="689">
                <c:v>-100000</c:v>
              </c:pt>
              <c:pt idx="690">
                <c:v>-100000</c:v>
              </c:pt>
              <c:pt idx="691">
                <c:v>-100000</c:v>
              </c:pt>
              <c:pt idx="692">
                <c:v>-100000</c:v>
              </c:pt>
              <c:pt idx="693">
                <c:v>-100000</c:v>
              </c:pt>
              <c:pt idx="694">
                <c:v>-100000</c:v>
              </c:pt>
              <c:pt idx="695">
                <c:v>-100000</c:v>
              </c:pt>
              <c:pt idx="696">
                <c:v>-100000</c:v>
              </c:pt>
              <c:pt idx="697">
                <c:v>-100000</c:v>
              </c:pt>
              <c:pt idx="698">
                <c:v>-100000</c:v>
              </c:pt>
              <c:pt idx="699">
                <c:v>-100000</c:v>
              </c:pt>
              <c:pt idx="700">
                <c:v>-100000</c:v>
              </c:pt>
              <c:pt idx="701">
                <c:v>-100000</c:v>
              </c:pt>
              <c:pt idx="702">
                <c:v>-100000</c:v>
              </c:pt>
              <c:pt idx="703">
                <c:v>-100000</c:v>
              </c:pt>
              <c:pt idx="704">
                <c:v>-100000</c:v>
              </c:pt>
              <c:pt idx="705">
                <c:v>-100000</c:v>
              </c:pt>
              <c:pt idx="706">
                <c:v>-100000</c:v>
              </c:pt>
              <c:pt idx="707">
                <c:v>-100000</c:v>
              </c:pt>
              <c:pt idx="708">
                <c:v>-100000</c:v>
              </c:pt>
              <c:pt idx="709">
                <c:v>-100000</c:v>
              </c:pt>
              <c:pt idx="710">
                <c:v>-100000</c:v>
              </c:pt>
              <c:pt idx="711">
                <c:v>-100000</c:v>
              </c:pt>
              <c:pt idx="712">
                <c:v>-100000</c:v>
              </c:pt>
              <c:pt idx="713">
                <c:v>-100000</c:v>
              </c:pt>
              <c:pt idx="714">
                <c:v>-100000</c:v>
              </c:pt>
              <c:pt idx="715">
                <c:v>-100000</c:v>
              </c:pt>
              <c:pt idx="716">
                <c:v>-100000</c:v>
              </c:pt>
              <c:pt idx="717">
                <c:v>-100000</c:v>
              </c:pt>
              <c:pt idx="718">
                <c:v>-100000</c:v>
              </c:pt>
              <c:pt idx="719">
                <c:v>-100000</c:v>
              </c:pt>
              <c:pt idx="720">
                <c:v>-100000</c:v>
              </c:pt>
              <c:pt idx="721">
                <c:v>-100000</c:v>
              </c:pt>
              <c:pt idx="722">
                <c:v>-100000</c:v>
              </c:pt>
              <c:pt idx="723">
                <c:v>-100000</c:v>
              </c:pt>
              <c:pt idx="724">
                <c:v>-100000</c:v>
              </c:pt>
              <c:pt idx="725">
                <c:v>-100000</c:v>
              </c:pt>
              <c:pt idx="726">
                <c:v>-100000</c:v>
              </c:pt>
              <c:pt idx="727">
                <c:v>-100000</c:v>
              </c:pt>
              <c:pt idx="728">
                <c:v>-100000</c:v>
              </c:pt>
              <c:pt idx="729">
                <c:v>-100000</c:v>
              </c:pt>
              <c:pt idx="730">
                <c:v>-100000</c:v>
              </c:pt>
              <c:pt idx="731">
                <c:v>-100000</c:v>
              </c:pt>
              <c:pt idx="732">
                <c:v>-100000</c:v>
              </c:pt>
              <c:pt idx="733">
                <c:v>-100000</c:v>
              </c:pt>
              <c:pt idx="734">
                <c:v>-100000</c:v>
              </c:pt>
              <c:pt idx="735">
                <c:v>-100000</c:v>
              </c:pt>
              <c:pt idx="736">
                <c:v>-100000</c:v>
              </c:pt>
              <c:pt idx="737">
                <c:v>-100000</c:v>
              </c:pt>
              <c:pt idx="738">
                <c:v>-100000</c:v>
              </c:pt>
              <c:pt idx="739">
                <c:v>-100000</c:v>
              </c:pt>
              <c:pt idx="740">
                <c:v>-100000</c:v>
              </c:pt>
              <c:pt idx="741">
                <c:v>-100000</c:v>
              </c:pt>
              <c:pt idx="742">
                <c:v>-100000</c:v>
              </c:pt>
              <c:pt idx="743">
                <c:v>-100000</c:v>
              </c:pt>
              <c:pt idx="744">
                <c:v>-100000</c:v>
              </c:pt>
              <c:pt idx="745">
                <c:v>-100000</c:v>
              </c:pt>
              <c:pt idx="746">
                <c:v>-100000</c:v>
              </c:pt>
              <c:pt idx="747">
                <c:v>-100000</c:v>
              </c:pt>
              <c:pt idx="748">
                <c:v>-100000</c:v>
              </c:pt>
              <c:pt idx="749">
                <c:v>-100000</c:v>
              </c:pt>
              <c:pt idx="750">
                <c:v>-100000</c:v>
              </c:pt>
              <c:pt idx="751">
                <c:v>-100000</c:v>
              </c:pt>
              <c:pt idx="752">
                <c:v>-100000</c:v>
              </c:pt>
              <c:pt idx="753">
                <c:v>-100000</c:v>
              </c:pt>
              <c:pt idx="754">
                <c:v>-100000</c:v>
              </c:pt>
              <c:pt idx="755">
                <c:v>-100000</c:v>
              </c:pt>
              <c:pt idx="756">
                <c:v>-100000</c:v>
              </c:pt>
              <c:pt idx="757">
                <c:v>-100000</c:v>
              </c:pt>
              <c:pt idx="758">
                <c:v>-100000</c:v>
              </c:pt>
              <c:pt idx="759">
                <c:v>-100000</c:v>
              </c:pt>
              <c:pt idx="760">
                <c:v>-100000</c:v>
              </c:pt>
              <c:pt idx="761">
                <c:v>-100000</c:v>
              </c:pt>
              <c:pt idx="762">
                <c:v>-100000</c:v>
              </c:pt>
              <c:pt idx="763">
                <c:v>-100000</c:v>
              </c:pt>
              <c:pt idx="764">
                <c:v>-100000</c:v>
              </c:pt>
              <c:pt idx="765">
                <c:v>-100000</c:v>
              </c:pt>
              <c:pt idx="766">
                <c:v>-100000</c:v>
              </c:pt>
              <c:pt idx="767">
                <c:v>-100000</c:v>
              </c:pt>
              <c:pt idx="768">
                <c:v>-100000</c:v>
              </c:pt>
              <c:pt idx="769">
                <c:v>-100000</c:v>
              </c:pt>
              <c:pt idx="770">
                <c:v>-100000</c:v>
              </c:pt>
              <c:pt idx="771">
                <c:v>-100000</c:v>
              </c:pt>
              <c:pt idx="772">
                <c:v>-100000</c:v>
              </c:pt>
              <c:pt idx="773">
                <c:v>-100000</c:v>
              </c:pt>
              <c:pt idx="774">
                <c:v>-100000</c:v>
              </c:pt>
              <c:pt idx="775">
                <c:v>-100000</c:v>
              </c:pt>
              <c:pt idx="776">
                <c:v>-100000</c:v>
              </c:pt>
              <c:pt idx="777">
                <c:v>-100000</c:v>
              </c:pt>
              <c:pt idx="778">
                <c:v>-100000</c:v>
              </c:pt>
              <c:pt idx="779">
                <c:v>-100000</c:v>
              </c:pt>
              <c:pt idx="780">
                <c:v>-100000</c:v>
              </c:pt>
              <c:pt idx="781">
                <c:v>-100000</c:v>
              </c:pt>
              <c:pt idx="782">
                <c:v>-100000</c:v>
              </c:pt>
              <c:pt idx="783">
                <c:v>-100000</c:v>
              </c:pt>
              <c:pt idx="784">
                <c:v>-100000</c:v>
              </c:pt>
              <c:pt idx="785">
                <c:v>-100000</c:v>
              </c:pt>
              <c:pt idx="786">
                <c:v>-100000</c:v>
              </c:pt>
              <c:pt idx="787">
                <c:v>-100000</c:v>
              </c:pt>
              <c:pt idx="788">
                <c:v>-100000</c:v>
              </c:pt>
              <c:pt idx="789">
                <c:v>-100000</c:v>
              </c:pt>
              <c:pt idx="790">
                <c:v>-100000</c:v>
              </c:pt>
              <c:pt idx="791">
                <c:v>-100000</c:v>
              </c:pt>
              <c:pt idx="792">
                <c:v>-100000</c:v>
              </c:pt>
              <c:pt idx="793">
                <c:v>-100000</c:v>
              </c:pt>
              <c:pt idx="794">
                <c:v>-100000</c:v>
              </c:pt>
              <c:pt idx="795">
                <c:v>-100000</c:v>
              </c:pt>
              <c:pt idx="796">
                <c:v>-100000</c:v>
              </c:pt>
              <c:pt idx="797">
                <c:v>-100000</c:v>
              </c:pt>
              <c:pt idx="798">
                <c:v>-100000</c:v>
              </c:pt>
              <c:pt idx="799">
                <c:v>-100000</c:v>
              </c:pt>
              <c:pt idx="800">
                <c:v>-100000</c:v>
              </c:pt>
              <c:pt idx="801">
                <c:v>-100000</c:v>
              </c:pt>
              <c:pt idx="802">
                <c:v>-100000</c:v>
              </c:pt>
              <c:pt idx="803">
                <c:v>-100000</c:v>
              </c:pt>
              <c:pt idx="804">
                <c:v>-100000</c:v>
              </c:pt>
              <c:pt idx="805">
                <c:v>-100000</c:v>
              </c:pt>
              <c:pt idx="806">
                <c:v>-100000</c:v>
              </c:pt>
              <c:pt idx="807">
                <c:v>-100000</c:v>
              </c:pt>
              <c:pt idx="808">
                <c:v>-100000</c:v>
              </c:pt>
              <c:pt idx="809">
                <c:v>-100000</c:v>
              </c:pt>
              <c:pt idx="810">
                <c:v>-100000</c:v>
              </c:pt>
              <c:pt idx="811">
                <c:v>-100000</c:v>
              </c:pt>
              <c:pt idx="812">
                <c:v>-100000</c:v>
              </c:pt>
              <c:pt idx="813">
                <c:v>-100000</c:v>
              </c:pt>
              <c:pt idx="814">
                <c:v>-100000</c:v>
              </c:pt>
              <c:pt idx="815">
                <c:v>-100000</c:v>
              </c:pt>
              <c:pt idx="816">
                <c:v>-100000</c:v>
              </c:pt>
              <c:pt idx="817">
                <c:v>-100000</c:v>
              </c:pt>
              <c:pt idx="818">
                <c:v>-100000</c:v>
              </c:pt>
              <c:pt idx="819">
                <c:v>-100000</c:v>
              </c:pt>
              <c:pt idx="820">
                <c:v>-100000</c:v>
              </c:pt>
              <c:pt idx="821">
                <c:v>-100000</c:v>
              </c:pt>
              <c:pt idx="822">
                <c:v>-100000</c:v>
              </c:pt>
              <c:pt idx="823">
                <c:v>-100000</c:v>
              </c:pt>
              <c:pt idx="824">
                <c:v>-100000</c:v>
              </c:pt>
              <c:pt idx="825">
                <c:v>-100000</c:v>
              </c:pt>
              <c:pt idx="826">
                <c:v>-100000</c:v>
              </c:pt>
              <c:pt idx="827">
                <c:v>-100000</c:v>
              </c:pt>
              <c:pt idx="828">
                <c:v>-100000</c:v>
              </c:pt>
              <c:pt idx="829">
                <c:v>-100000</c:v>
              </c:pt>
              <c:pt idx="830">
                <c:v>-100000</c:v>
              </c:pt>
              <c:pt idx="831">
                <c:v>-100000</c:v>
              </c:pt>
              <c:pt idx="832">
                <c:v>-100000</c:v>
              </c:pt>
              <c:pt idx="833">
                <c:v>-100000</c:v>
              </c:pt>
              <c:pt idx="834">
                <c:v>-100000</c:v>
              </c:pt>
              <c:pt idx="835">
                <c:v>-100000</c:v>
              </c:pt>
              <c:pt idx="836">
                <c:v>-100000</c:v>
              </c:pt>
              <c:pt idx="837">
                <c:v>-100000</c:v>
              </c:pt>
              <c:pt idx="838">
                <c:v>-100000</c:v>
              </c:pt>
              <c:pt idx="839">
                <c:v>-100000</c:v>
              </c:pt>
              <c:pt idx="840">
                <c:v>-100000</c:v>
              </c:pt>
              <c:pt idx="841">
                <c:v>-100000</c:v>
              </c:pt>
              <c:pt idx="842">
                <c:v>-100000</c:v>
              </c:pt>
              <c:pt idx="843">
                <c:v>-100000</c:v>
              </c:pt>
              <c:pt idx="844">
                <c:v>-100000</c:v>
              </c:pt>
              <c:pt idx="845">
                <c:v>-100000</c:v>
              </c:pt>
              <c:pt idx="846">
                <c:v>-100000</c:v>
              </c:pt>
              <c:pt idx="847">
                <c:v>-100000</c:v>
              </c:pt>
              <c:pt idx="848">
                <c:v>-100000</c:v>
              </c:pt>
              <c:pt idx="849">
                <c:v>-100000</c:v>
              </c:pt>
              <c:pt idx="850">
                <c:v>-100000</c:v>
              </c:pt>
              <c:pt idx="851">
                <c:v>-100000</c:v>
              </c:pt>
              <c:pt idx="852">
                <c:v>-100000</c:v>
              </c:pt>
              <c:pt idx="853">
                <c:v>-100000</c:v>
              </c:pt>
              <c:pt idx="854">
                <c:v>-100000</c:v>
              </c:pt>
              <c:pt idx="855">
                <c:v>-100000</c:v>
              </c:pt>
              <c:pt idx="856">
                <c:v>-100000</c:v>
              </c:pt>
              <c:pt idx="857">
                <c:v>-100000</c:v>
              </c:pt>
              <c:pt idx="858">
                <c:v>-100000</c:v>
              </c:pt>
              <c:pt idx="859">
                <c:v>-100000</c:v>
              </c:pt>
              <c:pt idx="860">
                <c:v>-100000</c:v>
              </c:pt>
              <c:pt idx="861">
                <c:v>-100000</c:v>
              </c:pt>
              <c:pt idx="862">
                <c:v>-100000</c:v>
              </c:pt>
              <c:pt idx="863">
                <c:v>-100000</c:v>
              </c:pt>
              <c:pt idx="864">
                <c:v>-100000</c:v>
              </c:pt>
              <c:pt idx="865">
                <c:v>-100000</c:v>
              </c:pt>
              <c:pt idx="866">
                <c:v>-100000</c:v>
              </c:pt>
              <c:pt idx="867">
                <c:v>-100000</c:v>
              </c:pt>
              <c:pt idx="868">
                <c:v>-100000</c:v>
              </c:pt>
              <c:pt idx="869">
                <c:v>-100000</c:v>
              </c:pt>
              <c:pt idx="870">
                <c:v>-100000</c:v>
              </c:pt>
              <c:pt idx="871">
                <c:v>-100000</c:v>
              </c:pt>
              <c:pt idx="872">
                <c:v>-100000</c:v>
              </c:pt>
              <c:pt idx="873">
                <c:v>-100000</c:v>
              </c:pt>
              <c:pt idx="874">
                <c:v>-100000</c:v>
              </c:pt>
              <c:pt idx="875">
                <c:v>-100000</c:v>
              </c:pt>
              <c:pt idx="876">
                <c:v>-100000</c:v>
              </c:pt>
              <c:pt idx="877">
                <c:v>-100000</c:v>
              </c:pt>
              <c:pt idx="878">
                <c:v>-100000</c:v>
              </c:pt>
              <c:pt idx="879">
                <c:v>-100000</c:v>
              </c:pt>
              <c:pt idx="880">
                <c:v>-100000</c:v>
              </c:pt>
              <c:pt idx="881">
                <c:v>-100000</c:v>
              </c:pt>
              <c:pt idx="882">
                <c:v>-100000</c:v>
              </c:pt>
              <c:pt idx="883">
                <c:v>-100000</c:v>
              </c:pt>
              <c:pt idx="884">
                <c:v>-100000</c:v>
              </c:pt>
              <c:pt idx="885">
                <c:v>-100000</c:v>
              </c:pt>
              <c:pt idx="886">
                <c:v>-100000</c:v>
              </c:pt>
              <c:pt idx="887">
                <c:v>-100000</c:v>
              </c:pt>
              <c:pt idx="888">
                <c:v>-100000</c:v>
              </c:pt>
              <c:pt idx="889">
                <c:v>-100000</c:v>
              </c:pt>
              <c:pt idx="890">
                <c:v>-100000</c:v>
              </c:pt>
              <c:pt idx="891">
                <c:v>-100000</c:v>
              </c:pt>
              <c:pt idx="892">
                <c:v>-100000</c:v>
              </c:pt>
              <c:pt idx="893">
                <c:v>-100000</c:v>
              </c:pt>
              <c:pt idx="894">
                <c:v>-100000</c:v>
              </c:pt>
              <c:pt idx="895">
                <c:v>-100000</c:v>
              </c:pt>
              <c:pt idx="896">
                <c:v>-100000</c:v>
              </c:pt>
              <c:pt idx="897">
                <c:v>-100000</c:v>
              </c:pt>
              <c:pt idx="898">
                <c:v>-100000</c:v>
              </c:pt>
              <c:pt idx="899">
                <c:v>-100000</c:v>
              </c:pt>
              <c:pt idx="900">
                <c:v>-100000</c:v>
              </c:pt>
              <c:pt idx="901">
                <c:v>-100000</c:v>
              </c:pt>
              <c:pt idx="902">
                <c:v>-100000</c:v>
              </c:pt>
              <c:pt idx="903">
                <c:v>-100000</c:v>
              </c:pt>
              <c:pt idx="904">
                <c:v>-100000</c:v>
              </c:pt>
              <c:pt idx="905">
                <c:v>-100000</c:v>
              </c:pt>
              <c:pt idx="906">
                <c:v>-100000</c:v>
              </c:pt>
              <c:pt idx="907">
                <c:v>-100000</c:v>
              </c:pt>
              <c:pt idx="908">
                <c:v>-100000</c:v>
              </c:pt>
              <c:pt idx="909">
                <c:v>-100000</c:v>
              </c:pt>
              <c:pt idx="910">
                <c:v>-100000</c:v>
              </c:pt>
              <c:pt idx="911">
                <c:v>-100000</c:v>
              </c:pt>
              <c:pt idx="912">
                <c:v>-100000</c:v>
              </c:pt>
              <c:pt idx="913">
                <c:v>-100000</c:v>
              </c:pt>
              <c:pt idx="914">
                <c:v>-100000</c:v>
              </c:pt>
              <c:pt idx="915">
                <c:v>-100000</c:v>
              </c:pt>
              <c:pt idx="916">
                <c:v>-100000</c:v>
              </c:pt>
              <c:pt idx="917">
                <c:v>-100000</c:v>
              </c:pt>
              <c:pt idx="918">
                <c:v>-100000</c:v>
              </c:pt>
              <c:pt idx="919">
                <c:v>-100000</c:v>
              </c:pt>
              <c:pt idx="920">
                <c:v>-100000</c:v>
              </c:pt>
              <c:pt idx="921">
                <c:v>-100000</c:v>
              </c:pt>
              <c:pt idx="922">
                <c:v>-100000</c:v>
              </c:pt>
              <c:pt idx="923">
                <c:v>-100000</c:v>
              </c:pt>
              <c:pt idx="924">
                <c:v>-100000</c:v>
              </c:pt>
              <c:pt idx="925">
                <c:v>-100000</c:v>
              </c:pt>
              <c:pt idx="926">
                <c:v>-100000</c:v>
              </c:pt>
              <c:pt idx="927">
                <c:v>-100000</c:v>
              </c:pt>
              <c:pt idx="928">
                <c:v>-100000</c:v>
              </c:pt>
              <c:pt idx="929">
                <c:v>-100000</c:v>
              </c:pt>
              <c:pt idx="930">
                <c:v>-100000</c:v>
              </c:pt>
              <c:pt idx="931">
                <c:v>-100000</c:v>
              </c:pt>
              <c:pt idx="932">
                <c:v>-100000</c:v>
              </c:pt>
              <c:pt idx="933">
                <c:v>-100000</c:v>
              </c:pt>
              <c:pt idx="934">
                <c:v>-100000</c:v>
              </c:pt>
              <c:pt idx="935">
                <c:v>-100000</c:v>
              </c:pt>
              <c:pt idx="936">
                <c:v>-100000</c:v>
              </c:pt>
              <c:pt idx="937">
                <c:v>-100000</c:v>
              </c:pt>
              <c:pt idx="938">
                <c:v>-100000</c:v>
              </c:pt>
              <c:pt idx="939">
                <c:v>-100000</c:v>
              </c:pt>
              <c:pt idx="940">
                <c:v>-100000</c:v>
              </c:pt>
              <c:pt idx="941">
                <c:v>-100000</c:v>
              </c:pt>
              <c:pt idx="942">
                <c:v>-100000</c:v>
              </c:pt>
              <c:pt idx="943">
                <c:v>-100000</c:v>
              </c:pt>
              <c:pt idx="944">
                <c:v>-100000</c:v>
              </c:pt>
              <c:pt idx="945">
                <c:v>-100000</c:v>
              </c:pt>
              <c:pt idx="946">
                <c:v>-100000</c:v>
              </c:pt>
              <c:pt idx="947">
                <c:v>-100000</c:v>
              </c:pt>
              <c:pt idx="948">
                <c:v>-100000</c:v>
              </c:pt>
              <c:pt idx="949">
                <c:v>-100000</c:v>
              </c:pt>
              <c:pt idx="950">
                <c:v>-100000</c:v>
              </c:pt>
              <c:pt idx="951">
                <c:v>-100000</c:v>
              </c:pt>
              <c:pt idx="952">
                <c:v>-100000</c:v>
              </c:pt>
              <c:pt idx="953">
                <c:v>-100000</c:v>
              </c:pt>
              <c:pt idx="954">
                <c:v>-100000</c:v>
              </c:pt>
              <c:pt idx="955">
                <c:v>-100000</c:v>
              </c:pt>
              <c:pt idx="956">
                <c:v>-100000</c:v>
              </c:pt>
              <c:pt idx="957">
                <c:v>-100000</c:v>
              </c:pt>
              <c:pt idx="958">
                <c:v>-100000</c:v>
              </c:pt>
              <c:pt idx="959">
                <c:v>-100000</c:v>
              </c:pt>
              <c:pt idx="960">
                <c:v>-100000</c:v>
              </c:pt>
              <c:pt idx="961">
                <c:v>-100000</c:v>
              </c:pt>
              <c:pt idx="962">
                <c:v>-100000</c:v>
              </c:pt>
              <c:pt idx="963">
                <c:v>-100000</c:v>
              </c:pt>
              <c:pt idx="964">
                <c:v>-100000</c:v>
              </c:pt>
              <c:pt idx="965">
                <c:v>-100000</c:v>
              </c:pt>
              <c:pt idx="966">
                <c:v>-100000</c:v>
              </c:pt>
              <c:pt idx="967">
                <c:v>-100000</c:v>
              </c:pt>
              <c:pt idx="968">
                <c:v>-100000</c:v>
              </c:pt>
              <c:pt idx="969">
                <c:v>-100000</c:v>
              </c:pt>
              <c:pt idx="970">
                <c:v>-100000</c:v>
              </c:pt>
              <c:pt idx="971">
                <c:v>-100000</c:v>
              </c:pt>
              <c:pt idx="972">
                <c:v>-100000</c:v>
              </c:pt>
              <c:pt idx="973">
                <c:v>-100000</c:v>
              </c:pt>
              <c:pt idx="974">
                <c:v>-100000</c:v>
              </c:pt>
              <c:pt idx="975">
                <c:v>-100000</c:v>
              </c:pt>
              <c:pt idx="976">
                <c:v>-100000</c:v>
              </c:pt>
              <c:pt idx="977">
                <c:v>-100000</c:v>
              </c:pt>
              <c:pt idx="978">
                <c:v>-100000</c:v>
              </c:pt>
              <c:pt idx="979">
                <c:v>-100000</c:v>
              </c:pt>
              <c:pt idx="980">
                <c:v>-100000</c:v>
              </c:pt>
              <c:pt idx="981">
                <c:v>-100000</c:v>
              </c:pt>
              <c:pt idx="982">
                <c:v>-100000</c:v>
              </c:pt>
              <c:pt idx="983">
                <c:v>-100000</c:v>
              </c:pt>
              <c:pt idx="984">
                <c:v>-100000</c:v>
              </c:pt>
              <c:pt idx="985">
                <c:v>-100000</c:v>
              </c:pt>
              <c:pt idx="986">
                <c:v>-100000</c:v>
              </c:pt>
              <c:pt idx="987">
                <c:v>-100000</c:v>
              </c:pt>
              <c:pt idx="988">
                <c:v>-100000</c:v>
              </c:pt>
              <c:pt idx="989">
                <c:v>-100000</c:v>
              </c:pt>
              <c:pt idx="990">
                <c:v>-100000</c:v>
              </c:pt>
              <c:pt idx="991">
                <c:v>-100000</c:v>
              </c:pt>
              <c:pt idx="992">
                <c:v>-100000</c:v>
              </c:pt>
              <c:pt idx="993">
                <c:v>-100000</c:v>
              </c:pt>
              <c:pt idx="994">
                <c:v>-100000</c:v>
              </c:pt>
              <c:pt idx="995">
                <c:v>-100000</c:v>
              </c:pt>
              <c:pt idx="996">
                <c:v>-100000</c:v>
              </c:pt>
              <c:pt idx="997">
                <c:v>-100000</c:v>
              </c:pt>
              <c:pt idx="998">
                <c:v>-100000</c:v>
              </c:pt>
              <c:pt idx="999">
                <c:v>-100000</c:v>
              </c:pt>
              <c:pt idx="1000">
                <c:v>-100000</c:v>
              </c:pt>
              <c:pt idx="1001">
                <c:v>-100000</c:v>
              </c:pt>
              <c:pt idx="1002">
                <c:v>-100000</c:v>
              </c:pt>
              <c:pt idx="1003">
                <c:v>-100000</c:v>
              </c:pt>
              <c:pt idx="1004">
                <c:v>-100000</c:v>
              </c:pt>
              <c:pt idx="1005">
                <c:v>-100000</c:v>
              </c:pt>
              <c:pt idx="1006">
                <c:v>-100000</c:v>
              </c:pt>
              <c:pt idx="1007">
                <c:v>-100000</c:v>
              </c:pt>
              <c:pt idx="1008">
                <c:v>-100000</c:v>
              </c:pt>
              <c:pt idx="1009">
                <c:v>-100000</c:v>
              </c:pt>
              <c:pt idx="1010">
                <c:v>-100000</c:v>
              </c:pt>
              <c:pt idx="1011">
                <c:v>-100000</c:v>
              </c:pt>
              <c:pt idx="1012">
                <c:v>-100000</c:v>
              </c:pt>
              <c:pt idx="1013">
                <c:v>-100000</c:v>
              </c:pt>
              <c:pt idx="1014">
                <c:v>-100000</c:v>
              </c:pt>
              <c:pt idx="1015">
                <c:v>-100000</c:v>
              </c:pt>
              <c:pt idx="1016">
                <c:v>-100000</c:v>
              </c:pt>
              <c:pt idx="1017">
                <c:v>-100000</c:v>
              </c:pt>
              <c:pt idx="1018">
                <c:v>-100000</c:v>
              </c:pt>
              <c:pt idx="1019">
                <c:v>-100000</c:v>
              </c:pt>
              <c:pt idx="1020">
                <c:v>-100000</c:v>
              </c:pt>
              <c:pt idx="1021">
                <c:v>-100000</c:v>
              </c:pt>
              <c:pt idx="1022">
                <c:v>-100000</c:v>
              </c:pt>
              <c:pt idx="1023">
                <c:v>-100000</c:v>
              </c:pt>
              <c:pt idx="1024">
                <c:v>-100000</c:v>
              </c:pt>
              <c:pt idx="1025">
                <c:v>-100000</c:v>
              </c:pt>
              <c:pt idx="1026">
                <c:v>-100000</c:v>
              </c:pt>
              <c:pt idx="1027">
                <c:v>-100000</c:v>
              </c:pt>
              <c:pt idx="1028">
                <c:v>-100000</c:v>
              </c:pt>
              <c:pt idx="1029">
                <c:v>-100000</c:v>
              </c:pt>
              <c:pt idx="1030">
                <c:v>-100000</c:v>
              </c:pt>
              <c:pt idx="1031">
                <c:v>-100000</c:v>
              </c:pt>
              <c:pt idx="1032">
                <c:v>-100000</c:v>
              </c:pt>
              <c:pt idx="1033">
                <c:v>-100000</c:v>
              </c:pt>
              <c:pt idx="1034">
                <c:v>-100000</c:v>
              </c:pt>
              <c:pt idx="1035">
                <c:v>-100000</c:v>
              </c:pt>
              <c:pt idx="1036">
                <c:v>-100000</c:v>
              </c:pt>
              <c:pt idx="1037">
                <c:v>-100000</c:v>
              </c:pt>
              <c:pt idx="1038">
                <c:v>-100000</c:v>
              </c:pt>
              <c:pt idx="1039">
                <c:v>-100000</c:v>
              </c:pt>
              <c:pt idx="1040">
                <c:v>-100000</c:v>
              </c:pt>
              <c:pt idx="1041">
                <c:v>-100000</c:v>
              </c:pt>
              <c:pt idx="1042">
                <c:v>-100000</c:v>
              </c:pt>
              <c:pt idx="1043">
                <c:v>-100000</c:v>
              </c:pt>
              <c:pt idx="1044">
                <c:v>-100000</c:v>
              </c:pt>
              <c:pt idx="1045">
                <c:v>-100000</c:v>
              </c:pt>
              <c:pt idx="1046">
                <c:v>-100000</c:v>
              </c:pt>
              <c:pt idx="1047">
                <c:v>-100000</c:v>
              </c:pt>
              <c:pt idx="1048">
                <c:v>-100000</c:v>
              </c:pt>
              <c:pt idx="1049">
                <c:v>-100000</c:v>
              </c:pt>
              <c:pt idx="1050">
                <c:v>-100000</c:v>
              </c:pt>
              <c:pt idx="1051">
                <c:v>-100000</c:v>
              </c:pt>
              <c:pt idx="1052">
                <c:v>-100000</c:v>
              </c:pt>
              <c:pt idx="1053">
                <c:v>-100000</c:v>
              </c:pt>
              <c:pt idx="1054">
                <c:v>-100000</c:v>
              </c:pt>
              <c:pt idx="1055">
                <c:v>-100000</c:v>
              </c:pt>
              <c:pt idx="1056">
                <c:v>-100000</c:v>
              </c:pt>
              <c:pt idx="1057">
                <c:v>-100000</c:v>
              </c:pt>
              <c:pt idx="1058">
                <c:v>-100000</c:v>
              </c:pt>
              <c:pt idx="1059">
                <c:v>-100000</c:v>
              </c:pt>
              <c:pt idx="1060">
                <c:v>-100000</c:v>
              </c:pt>
              <c:pt idx="1061">
                <c:v>-100000</c:v>
              </c:pt>
              <c:pt idx="1062">
                <c:v>-100000</c:v>
              </c:pt>
              <c:pt idx="1063">
                <c:v>-100000</c:v>
              </c:pt>
              <c:pt idx="1064">
                <c:v>-100000</c:v>
              </c:pt>
              <c:pt idx="1065">
                <c:v>-100000</c:v>
              </c:pt>
              <c:pt idx="1066">
                <c:v>-100000</c:v>
              </c:pt>
              <c:pt idx="1067">
                <c:v>-100000</c:v>
              </c:pt>
              <c:pt idx="1068">
                <c:v>-100000</c:v>
              </c:pt>
              <c:pt idx="1069">
                <c:v>-100000</c:v>
              </c:pt>
              <c:pt idx="1070">
                <c:v>-100000</c:v>
              </c:pt>
              <c:pt idx="1071">
                <c:v>-100000</c:v>
              </c:pt>
              <c:pt idx="1072">
                <c:v>-100000</c:v>
              </c:pt>
              <c:pt idx="1073">
                <c:v>-100000</c:v>
              </c:pt>
              <c:pt idx="1074">
                <c:v>-100000</c:v>
              </c:pt>
              <c:pt idx="1075">
                <c:v>-100000</c:v>
              </c:pt>
              <c:pt idx="1076">
                <c:v>-100000</c:v>
              </c:pt>
              <c:pt idx="1077">
                <c:v>-100000</c:v>
              </c:pt>
              <c:pt idx="1078">
                <c:v>-100000</c:v>
              </c:pt>
              <c:pt idx="1079">
                <c:v>-100000</c:v>
              </c:pt>
              <c:pt idx="1080">
                <c:v>-100000</c:v>
              </c:pt>
              <c:pt idx="1081">
                <c:v>-100000</c:v>
              </c:pt>
              <c:pt idx="1082">
                <c:v>-100000</c:v>
              </c:pt>
              <c:pt idx="1083">
                <c:v>-100000</c:v>
              </c:pt>
              <c:pt idx="1084">
                <c:v>-100000</c:v>
              </c:pt>
              <c:pt idx="1085">
                <c:v>-100000</c:v>
              </c:pt>
              <c:pt idx="1086">
                <c:v>-100000</c:v>
              </c:pt>
              <c:pt idx="1087">
                <c:v>-100000</c:v>
              </c:pt>
              <c:pt idx="1088">
                <c:v>-100000</c:v>
              </c:pt>
              <c:pt idx="1089">
                <c:v>-100000</c:v>
              </c:pt>
              <c:pt idx="1090">
                <c:v>-100000</c:v>
              </c:pt>
              <c:pt idx="1091">
                <c:v>-100000</c:v>
              </c:pt>
              <c:pt idx="1092">
                <c:v>-100000</c:v>
              </c:pt>
              <c:pt idx="1093">
                <c:v>-100000</c:v>
              </c:pt>
              <c:pt idx="1094">
                <c:v>-100000</c:v>
              </c:pt>
              <c:pt idx="1095">
                <c:v>-100000</c:v>
              </c:pt>
              <c:pt idx="1096">
                <c:v>-100000</c:v>
              </c:pt>
              <c:pt idx="1097">
                <c:v>-100000</c:v>
              </c:pt>
              <c:pt idx="1098">
                <c:v>-100000</c:v>
              </c:pt>
              <c:pt idx="1099">
                <c:v>-100000</c:v>
              </c:pt>
              <c:pt idx="1100">
                <c:v>-100000</c:v>
              </c:pt>
              <c:pt idx="1101">
                <c:v>-100000</c:v>
              </c:pt>
              <c:pt idx="1102">
                <c:v>-100000</c:v>
              </c:pt>
              <c:pt idx="1103">
                <c:v>-100000</c:v>
              </c:pt>
              <c:pt idx="1104">
                <c:v>-100000</c:v>
              </c:pt>
              <c:pt idx="1105">
                <c:v>-100000</c:v>
              </c:pt>
              <c:pt idx="1106">
                <c:v>-100000</c:v>
              </c:pt>
              <c:pt idx="1107">
                <c:v>-100000</c:v>
              </c:pt>
              <c:pt idx="1108">
                <c:v>-100000</c:v>
              </c:pt>
              <c:pt idx="1109">
                <c:v>-100000</c:v>
              </c:pt>
              <c:pt idx="1110">
                <c:v>-100000</c:v>
              </c:pt>
              <c:pt idx="1111">
                <c:v>-100000</c:v>
              </c:pt>
              <c:pt idx="1112">
                <c:v>-100000</c:v>
              </c:pt>
              <c:pt idx="1113">
                <c:v>-100000</c:v>
              </c:pt>
              <c:pt idx="1114">
                <c:v>-100000</c:v>
              </c:pt>
              <c:pt idx="1115">
                <c:v>-100000</c:v>
              </c:pt>
              <c:pt idx="1116">
                <c:v>-100000</c:v>
              </c:pt>
              <c:pt idx="1117">
                <c:v>-100000</c:v>
              </c:pt>
              <c:pt idx="1118">
                <c:v>-100000</c:v>
              </c:pt>
              <c:pt idx="1119">
                <c:v>-100000</c:v>
              </c:pt>
              <c:pt idx="1120">
                <c:v>-100000</c:v>
              </c:pt>
              <c:pt idx="1121">
                <c:v>-100000</c:v>
              </c:pt>
              <c:pt idx="1122">
                <c:v>-100000</c:v>
              </c:pt>
              <c:pt idx="1123">
                <c:v>-100000</c:v>
              </c:pt>
              <c:pt idx="1124">
                <c:v>-100000</c:v>
              </c:pt>
              <c:pt idx="1125">
                <c:v>-100000</c:v>
              </c:pt>
              <c:pt idx="1126">
                <c:v>-100000</c:v>
              </c:pt>
              <c:pt idx="1127">
                <c:v>-100000</c:v>
              </c:pt>
              <c:pt idx="1128">
                <c:v>-100000</c:v>
              </c:pt>
              <c:pt idx="1129">
                <c:v>-100000</c:v>
              </c:pt>
              <c:pt idx="1130">
                <c:v>-100000</c:v>
              </c:pt>
              <c:pt idx="1131">
                <c:v>-100000</c:v>
              </c:pt>
              <c:pt idx="1132">
                <c:v>-100000</c:v>
              </c:pt>
              <c:pt idx="1133">
                <c:v>-100000</c:v>
              </c:pt>
              <c:pt idx="1134">
                <c:v>-100000</c:v>
              </c:pt>
              <c:pt idx="1135">
                <c:v>-100000</c:v>
              </c:pt>
              <c:pt idx="1136">
                <c:v>-100000</c:v>
              </c:pt>
              <c:pt idx="1137">
                <c:v>-100000</c:v>
              </c:pt>
              <c:pt idx="1138">
                <c:v>-100000</c:v>
              </c:pt>
              <c:pt idx="1139">
                <c:v>-100000</c:v>
              </c:pt>
              <c:pt idx="1140">
                <c:v>-100000</c:v>
              </c:pt>
              <c:pt idx="1141">
                <c:v>-100000</c:v>
              </c:pt>
              <c:pt idx="1142">
                <c:v>-100000</c:v>
              </c:pt>
              <c:pt idx="1143">
                <c:v>-100000</c:v>
              </c:pt>
              <c:pt idx="1144">
                <c:v>-100000</c:v>
              </c:pt>
              <c:pt idx="1145">
                <c:v>-100000</c:v>
              </c:pt>
              <c:pt idx="1146">
                <c:v>-100000</c:v>
              </c:pt>
              <c:pt idx="1147">
                <c:v>-100000</c:v>
              </c:pt>
              <c:pt idx="1148">
                <c:v>-100000</c:v>
              </c:pt>
              <c:pt idx="1149">
                <c:v>-100000</c:v>
              </c:pt>
              <c:pt idx="1150">
                <c:v>-100000</c:v>
              </c:pt>
              <c:pt idx="1151">
                <c:v>-100000</c:v>
              </c:pt>
              <c:pt idx="1152">
                <c:v>-100000</c:v>
              </c:pt>
              <c:pt idx="1153">
                <c:v>-100000</c:v>
              </c:pt>
              <c:pt idx="1154">
                <c:v>-100000</c:v>
              </c:pt>
              <c:pt idx="1155">
                <c:v>-100000</c:v>
              </c:pt>
              <c:pt idx="1156">
                <c:v>-100000</c:v>
              </c:pt>
              <c:pt idx="1157">
                <c:v>-100000</c:v>
              </c:pt>
              <c:pt idx="1158">
                <c:v>-100000</c:v>
              </c:pt>
              <c:pt idx="1159">
                <c:v>-100000</c:v>
              </c:pt>
              <c:pt idx="1160">
                <c:v>-100000</c:v>
              </c:pt>
              <c:pt idx="1161">
                <c:v>-100000</c:v>
              </c:pt>
              <c:pt idx="1162">
                <c:v>-100000</c:v>
              </c:pt>
              <c:pt idx="1163">
                <c:v>-100000</c:v>
              </c:pt>
              <c:pt idx="1164">
                <c:v>-100000</c:v>
              </c:pt>
              <c:pt idx="1165">
                <c:v>-100000</c:v>
              </c:pt>
              <c:pt idx="1166">
                <c:v>-100000</c:v>
              </c:pt>
              <c:pt idx="1167">
                <c:v>-100000</c:v>
              </c:pt>
              <c:pt idx="1168">
                <c:v>-100000</c:v>
              </c:pt>
              <c:pt idx="1169">
                <c:v>-100000</c:v>
              </c:pt>
              <c:pt idx="1170">
                <c:v>-100000</c:v>
              </c:pt>
              <c:pt idx="1171">
                <c:v>-100000</c:v>
              </c:pt>
              <c:pt idx="1172">
                <c:v>-100000</c:v>
              </c:pt>
              <c:pt idx="1173">
                <c:v>-100000</c:v>
              </c:pt>
              <c:pt idx="1174">
                <c:v>-100000</c:v>
              </c:pt>
              <c:pt idx="1175">
                <c:v>-100000</c:v>
              </c:pt>
              <c:pt idx="1176">
                <c:v>-100000</c:v>
              </c:pt>
              <c:pt idx="1177">
                <c:v>-100000</c:v>
              </c:pt>
              <c:pt idx="1178">
                <c:v>-100000</c:v>
              </c:pt>
              <c:pt idx="1179">
                <c:v>-100000</c:v>
              </c:pt>
              <c:pt idx="1180">
                <c:v>-100000</c:v>
              </c:pt>
              <c:pt idx="1181">
                <c:v>-100000</c:v>
              </c:pt>
              <c:pt idx="1182">
                <c:v>-100000</c:v>
              </c:pt>
              <c:pt idx="1183">
                <c:v>-100000</c:v>
              </c:pt>
              <c:pt idx="1184">
                <c:v>-100000</c:v>
              </c:pt>
              <c:pt idx="1185">
                <c:v>-100000</c:v>
              </c:pt>
              <c:pt idx="1186">
                <c:v>-100000</c:v>
              </c:pt>
              <c:pt idx="1187">
                <c:v>-100000</c:v>
              </c:pt>
              <c:pt idx="1188">
                <c:v>-100000</c:v>
              </c:pt>
              <c:pt idx="1189">
                <c:v>-100000</c:v>
              </c:pt>
              <c:pt idx="1190">
                <c:v>-100000</c:v>
              </c:pt>
              <c:pt idx="1191">
                <c:v>-100000</c:v>
              </c:pt>
              <c:pt idx="1192">
                <c:v>-100000</c:v>
              </c:pt>
              <c:pt idx="1193">
                <c:v>-100000</c:v>
              </c:pt>
              <c:pt idx="1194">
                <c:v>-100000</c:v>
              </c:pt>
              <c:pt idx="1195">
                <c:v>-100000</c:v>
              </c:pt>
              <c:pt idx="1196">
                <c:v>-100000</c:v>
              </c:pt>
              <c:pt idx="1197">
                <c:v>-100000</c:v>
              </c:pt>
              <c:pt idx="1198">
                <c:v>-100000</c:v>
              </c:pt>
              <c:pt idx="1199">
                <c:v>-100000</c:v>
              </c:pt>
              <c:pt idx="1200">
                <c:v>-100000</c:v>
              </c:pt>
              <c:pt idx="1201">
                <c:v>-100000</c:v>
              </c:pt>
              <c:pt idx="1202">
                <c:v>-100000</c:v>
              </c:pt>
              <c:pt idx="1203">
                <c:v>-100000</c:v>
              </c:pt>
              <c:pt idx="1204">
                <c:v>-100000</c:v>
              </c:pt>
              <c:pt idx="1205">
                <c:v>-100000</c:v>
              </c:pt>
              <c:pt idx="1206">
                <c:v>-100000</c:v>
              </c:pt>
              <c:pt idx="1207">
                <c:v>-100000</c:v>
              </c:pt>
              <c:pt idx="1208">
                <c:v>-100000</c:v>
              </c:pt>
              <c:pt idx="1209">
                <c:v>-100000</c:v>
              </c:pt>
              <c:pt idx="1210">
                <c:v>-100000</c:v>
              </c:pt>
              <c:pt idx="1211">
                <c:v>-100000</c:v>
              </c:pt>
              <c:pt idx="1212">
                <c:v>-100000</c:v>
              </c:pt>
              <c:pt idx="1213">
                <c:v>-100000</c:v>
              </c:pt>
              <c:pt idx="1214">
                <c:v>-100000</c:v>
              </c:pt>
              <c:pt idx="1215">
                <c:v>-100000</c:v>
              </c:pt>
              <c:pt idx="1216">
                <c:v>-100000</c:v>
              </c:pt>
              <c:pt idx="1217">
                <c:v>-100000</c:v>
              </c:pt>
              <c:pt idx="1218">
                <c:v>-100000</c:v>
              </c:pt>
              <c:pt idx="1219">
                <c:v>-100000</c:v>
              </c:pt>
              <c:pt idx="1220">
                <c:v>-100000</c:v>
              </c:pt>
              <c:pt idx="1221">
                <c:v>-100000</c:v>
              </c:pt>
              <c:pt idx="1222">
                <c:v>-100000</c:v>
              </c:pt>
              <c:pt idx="1223">
                <c:v>-100000</c:v>
              </c:pt>
              <c:pt idx="1224">
                <c:v>-100000</c:v>
              </c:pt>
              <c:pt idx="1225">
                <c:v>-100000</c:v>
              </c:pt>
              <c:pt idx="1226">
                <c:v>-100000</c:v>
              </c:pt>
              <c:pt idx="1227">
                <c:v>-100000</c:v>
              </c:pt>
              <c:pt idx="1228">
                <c:v>-100000</c:v>
              </c:pt>
              <c:pt idx="1229">
                <c:v>-100000</c:v>
              </c:pt>
              <c:pt idx="1230">
                <c:v>-100000</c:v>
              </c:pt>
              <c:pt idx="1231">
                <c:v>-100000</c:v>
              </c:pt>
              <c:pt idx="1232">
                <c:v>-100000</c:v>
              </c:pt>
              <c:pt idx="1233">
                <c:v>-100000</c:v>
              </c:pt>
              <c:pt idx="1234">
                <c:v>-100000</c:v>
              </c:pt>
              <c:pt idx="1235">
                <c:v>-100000</c:v>
              </c:pt>
              <c:pt idx="1236">
                <c:v>-100000</c:v>
              </c:pt>
              <c:pt idx="1237">
                <c:v>-100000</c:v>
              </c:pt>
              <c:pt idx="1238">
                <c:v>-100000</c:v>
              </c:pt>
              <c:pt idx="1239">
                <c:v>-100000</c:v>
              </c:pt>
              <c:pt idx="1240">
                <c:v>-100000</c:v>
              </c:pt>
              <c:pt idx="1241">
                <c:v>-100000</c:v>
              </c:pt>
              <c:pt idx="1242">
                <c:v>-100000</c:v>
              </c:pt>
              <c:pt idx="1243">
                <c:v>-100000</c:v>
              </c:pt>
              <c:pt idx="1244">
                <c:v>-100000</c:v>
              </c:pt>
              <c:pt idx="1245">
                <c:v>-100000</c:v>
              </c:pt>
              <c:pt idx="1246">
                <c:v>-100000</c:v>
              </c:pt>
              <c:pt idx="1247">
                <c:v>-100000</c:v>
              </c:pt>
              <c:pt idx="1248">
                <c:v>-100000</c:v>
              </c:pt>
              <c:pt idx="1249">
                <c:v>-100000</c:v>
              </c:pt>
              <c:pt idx="1250">
                <c:v>-100000</c:v>
              </c:pt>
              <c:pt idx="1251">
                <c:v>-100000</c:v>
              </c:pt>
              <c:pt idx="1252">
                <c:v>-100000</c:v>
              </c:pt>
              <c:pt idx="1253">
                <c:v>-100000</c:v>
              </c:pt>
              <c:pt idx="1254">
                <c:v>-100000</c:v>
              </c:pt>
              <c:pt idx="1255">
                <c:v>-100000</c:v>
              </c:pt>
              <c:pt idx="1256">
                <c:v>-100000</c:v>
              </c:pt>
              <c:pt idx="1257">
                <c:v>-100000</c:v>
              </c:pt>
              <c:pt idx="1258">
                <c:v>-100000</c:v>
              </c:pt>
              <c:pt idx="1259">
                <c:v>-100000</c:v>
              </c:pt>
              <c:pt idx="1260">
                <c:v>-100000</c:v>
              </c:pt>
              <c:pt idx="1261">
                <c:v>-100000</c:v>
              </c:pt>
              <c:pt idx="1262">
                <c:v>-100000</c:v>
              </c:pt>
              <c:pt idx="1263">
                <c:v>-100000</c:v>
              </c:pt>
              <c:pt idx="1264">
                <c:v>-100000</c:v>
              </c:pt>
              <c:pt idx="1265">
                <c:v>-100000</c:v>
              </c:pt>
              <c:pt idx="1266">
                <c:v>-100000</c:v>
              </c:pt>
              <c:pt idx="1267">
                <c:v>-100000</c:v>
              </c:pt>
              <c:pt idx="1268">
                <c:v>-100000</c:v>
              </c:pt>
              <c:pt idx="1269">
                <c:v>-100000</c:v>
              </c:pt>
              <c:pt idx="1270">
                <c:v>-100000</c:v>
              </c:pt>
              <c:pt idx="1271">
                <c:v>-100000</c:v>
              </c:pt>
              <c:pt idx="1272">
                <c:v>-100000</c:v>
              </c:pt>
              <c:pt idx="1273">
                <c:v>-100000</c:v>
              </c:pt>
              <c:pt idx="1274">
                <c:v>-100000</c:v>
              </c:pt>
              <c:pt idx="1275">
                <c:v>-100000</c:v>
              </c:pt>
              <c:pt idx="1276">
                <c:v>-100000</c:v>
              </c:pt>
              <c:pt idx="1277">
                <c:v>-100000</c:v>
              </c:pt>
              <c:pt idx="1278">
                <c:v>-100000</c:v>
              </c:pt>
              <c:pt idx="1279">
                <c:v>-100000</c:v>
              </c:pt>
              <c:pt idx="1280">
                <c:v>-100000</c:v>
              </c:pt>
              <c:pt idx="1281">
                <c:v>-100000</c:v>
              </c:pt>
              <c:pt idx="1282">
                <c:v>-100000</c:v>
              </c:pt>
              <c:pt idx="1283">
                <c:v>-100000</c:v>
              </c:pt>
              <c:pt idx="1284">
                <c:v>-100000</c:v>
              </c:pt>
              <c:pt idx="1285">
                <c:v>-100000</c:v>
              </c:pt>
              <c:pt idx="1286">
                <c:v>-100000</c:v>
              </c:pt>
              <c:pt idx="1287">
                <c:v>-100000</c:v>
              </c:pt>
              <c:pt idx="1288">
                <c:v>-100000</c:v>
              </c:pt>
              <c:pt idx="1289">
                <c:v>-100000</c:v>
              </c:pt>
              <c:pt idx="1290">
                <c:v>-100000</c:v>
              </c:pt>
              <c:pt idx="1291">
                <c:v>-100000</c:v>
              </c:pt>
              <c:pt idx="1292">
                <c:v>-100000</c:v>
              </c:pt>
              <c:pt idx="1293">
                <c:v>-100000</c:v>
              </c:pt>
              <c:pt idx="1294">
                <c:v>-100000</c:v>
              </c:pt>
              <c:pt idx="1295">
                <c:v>-100000</c:v>
              </c:pt>
              <c:pt idx="1296">
                <c:v>-100000</c:v>
              </c:pt>
              <c:pt idx="1297">
                <c:v>-100000</c:v>
              </c:pt>
              <c:pt idx="1298">
                <c:v>-100000</c:v>
              </c:pt>
              <c:pt idx="1299">
                <c:v>-100000</c:v>
              </c:pt>
              <c:pt idx="1300">
                <c:v>-100000</c:v>
              </c:pt>
              <c:pt idx="1301">
                <c:v>-100000</c:v>
              </c:pt>
              <c:pt idx="1302">
                <c:v>-100000</c:v>
              </c:pt>
              <c:pt idx="1303">
                <c:v>-100000</c:v>
              </c:pt>
              <c:pt idx="1304">
                <c:v>-100000</c:v>
              </c:pt>
              <c:pt idx="1305">
                <c:v>-100000</c:v>
              </c:pt>
              <c:pt idx="1306">
                <c:v>-100000</c:v>
              </c:pt>
              <c:pt idx="1307">
                <c:v>-100000</c:v>
              </c:pt>
              <c:pt idx="1308">
                <c:v>-100000</c:v>
              </c:pt>
              <c:pt idx="1309">
                <c:v>-100000</c:v>
              </c:pt>
              <c:pt idx="1310">
                <c:v>-100000</c:v>
              </c:pt>
              <c:pt idx="1311">
                <c:v>-100000</c:v>
              </c:pt>
              <c:pt idx="1312">
                <c:v>-100000</c:v>
              </c:pt>
              <c:pt idx="1313">
                <c:v>-100000</c:v>
              </c:pt>
              <c:pt idx="1314">
                <c:v>-100000</c:v>
              </c:pt>
              <c:pt idx="1315">
                <c:v>-100000</c:v>
              </c:pt>
              <c:pt idx="1316">
                <c:v>-100000</c:v>
              </c:pt>
              <c:pt idx="1317">
                <c:v>-100000</c:v>
              </c:pt>
              <c:pt idx="1318">
                <c:v>-100000</c:v>
              </c:pt>
              <c:pt idx="1319">
                <c:v>-100000</c:v>
              </c:pt>
              <c:pt idx="1320">
                <c:v>-100000</c:v>
              </c:pt>
              <c:pt idx="1321">
                <c:v>-100000</c:v>
              </c:pt>
              <c:pt idx="1322">
                <c:v>-100000</c:v>
              </c:pt>
              <c:pt idx="1323">
                <c:v>-100000</c:v>
              </c:pt>
              <c:pt idx="1324">
                <c:v>-100000</c:v>
              </c:pt>
              <c:pt idx="1325">
                <c:v>-100000</c:v>
              </c:pt>
              <c:pt idx="1326">
                <c:v>-100000</c:v>
              </c:pt>
              <c:pt idx="1327">
                <c:v>-100000</c:v>
              </c:pt>
              <c:pt idx="1328">
                <c:v>-100000</c:v>
              </c:pt>
              <c:pt idx="1329">
                <c:v>-100000</c:v>
              </c:pt>
              <c:pt idx="1330">
                <c:v>-100000</c:v>
              </c:pt>
              <c:pt idx="1331">
                <c:v>-100000</c:v>
              </c:pt>
              <c:pt idx="1332">
                <c:v>-100000</c:v>
              </c:pt>
              <c:pt idx="1333">
                <c:v>-100000</c:v>
              </c:pt>
              <c:pt idx="1334">
                <c:v>-100000</c:v>
              </c:pt>
              <c:pt idx="1335">
                <c:v>-100000</c:v>
              </c:pt>
              <c:pt idx="1336">
                <c:v>-100000</c:v>
              </c:pt>
              <c:pt idx="1337">
                <c:v>-100000</c:v>
              </c:pt>
              <c:pt idx="1338">
                <c:v>-100000</c:v>
              </c:pt>
              <c:pt idx="1339">
                <c:v>-100000</c:v>
              </c:pt>
              <c:pt idx="1340">
                <c:v>-100000</c:v>
              </c:pt>
              <c:pt idx="1341">
                <c:v>-100000</c:v>
              </c:pt>
              <c:pt idx="1342">
                <c:v>-100000</c:v>
              </c:pt>
              <c:pt idx="1343">
                <c:v>-100000</c:v>
              </c:pt>
              <c:pt idx="1344">
                <c:v>-100000</c:v>
              </c:pt>
              <c:pt idx="1345">
                <c:v>-100000</c:v>
              </c:pt>
              <c:pt idx="1346">
                <c:v>-100000</c:v>
              </c:pt>
              <c:pt idx="1347">
                <c:v>-100000</c:v>
              </c:pt>
              <c:pt idx="1348">
                <c:v>-100000</c:v>
              </c:pt>
              <c:pt idx="1349">
                <c:v>-100000</c:v>
              </c:pt>
              <c:pt idx="1350">
                <c:v>-100000</c:v>
              </c:pt>
              <c:pt idx="1351">
                <c:v>-100000</c:v>
              </c:pt>
              <c:pt idx="1352">
                <c:v>-100000</c:v>
              </c:pt>
              <c:pt idx="1353">
                <c:v>-100000</c:v>
              </c:pt>
              <c:pt idx="1354">
                <c:v>-100000</c:v>
              </c:pt>
              <c:pt idx="1355">
                <c:v>-100000</c:v>
              </c:pt>
              <c:pt idx="1356">
                <c:v>-100000</c:v>
              </c:pt>
              <c:pt idx="1357">
                <c:v>-100000</c:v>
              </c:pt>
              <c:pt idx="1358">
                <c:v>-100000</c:v>
              </c:pt>
              <c:pt idx="1359">
                <c:v>-100000</c:v>
              </c:pt>
              <c:pt idx="1360">
                <c:v>-100000</c:v>
              </c:pt>
              <c:pt idx="1361">
                <c:v>-100000</c:v>
              </c:pt>
              <c:pt idx="1362">
                <c:v>-100000</c:v>
              </c:pt>
              <c:pt idx="1363">
                <c:v>-100000</c:v>
              </c:pt>
              <c:pt idx="1364">
                <c:v>-100000</c:v>
              </c:pt>
              <c:pt idx="1365">
                <c:v>-100000</c:v>
              </c:pt>
              <c:pt idx="1366">
                <c:v>-100000</c:v>
              </c:pt>
              <c:pt idx="1367">
                <c:v>-100000</c:v>
              </c:pt>
              <c:pt idx="1368">
                <c:v>-100000</c:v>
              </c:pt>
              <c:pt idx="1369">
                <c:v>-100000</c:v>
              </c:pt>
              <c:pt idx="1370">
                <c:v>-100000</c:v>
              </c:pt>
              <c:pt idx="1371">
                <c:v>-100000</c:v>
              </c:pt>
              <c:pt idx="1372">
                <c:v>-100000</c:v>
              </c:pt>
              <c:pt idx="1373">
                <c:v>-100000</c:v>
              </c:pt>
              <c:pt idx="1374">
                <c:v>-100000</c:v>
              </c:pt>
              <c:pt idx="1375">
                <c:v>-100000</c:v>
              </c:pt>
              <c:pt idx="1376">
                <c:v>-100000</c:v>
              </c:pt>
              <c:pt idx="1377">
                <c:v>-100000</c:v>
              </c:pt>
              <c:pt idx="1378">
                <c:v>-100000</c:v>
              </c:pt>
              <c:pt idx="1379">
                <c:v>-100000</c:v>
              </c:pt>
              <c:pt idx="1380">
                <c:v>-100000</c:v>
              </c:pt>
              <c:pt idx="1381">
                <c:v>-100000</c:v>
              </c:pt>
              <c:pt idx="1382">
                <c:v>-100000</c:v>
              </c:pt>
              <c:pt idx="1383">
                <c:v>-100000</c:v>
              </c:pt>
              <c:pt idx="1384">
                <c:v>-100000</c:v>
              </c:pt>
              <c:pt idx="1385">
                <c:v>-100000</c:v>
              </c:pt>
              <c:pt idx="1386">
                <c:v>-100000</c:v>
              </c:pt>
              <c:pt idx="1387">
                <c:v>-100000</c:v>
              </c:pt>
              <c:pt idx="1388">
                <c:v>-100000</c:v>
              </c:pt>
              <c:pt idx="1389">
                <c:v>-100000</c:v>
              </c:pt>
              <c:pt idx="1390">
                <c:v>-100000</c:v>
              </c:pt>
              <c:pt idx="1391">
                <c:v>-100000</c:v>
              </c:pt>
              <c:pt idx="1392">
                <c:v>-100000</c:v>
              </c:pt>
              <c:pt idx="1393">
                <c:v>-100000</c:v>
              </c:pt>
              <c:pt idx="1394">
                <c:v>-100000</c:v>
              </c:pt>
              <c:pt idx="1395">
                <c:v>-100000</c:v>
              </c:pt>
              <c:pt idx="1396">
                <c:v>-100000</c:v>
              </c:pt>
              <c:pt idx="1397">
                <c:v>-100000</c:v>
              </c:pt>
              <c:pt idx="1398">
                <c:v>-100000</c:v>
              </c:pt>
              <c:pt idx="1399">
                <c:v>-100000</c:v>
              </c:pt>
              <c:pt idx="1400">
                <c:v>-100000</c:v>
              </c:pt>
              <c:pt idx="1401">
                <c:v>-100000</c:v>
              </c:pt>
              <c:pt idx="1402">
                <c:v>-100000</c:v>
              </c:pt>
              <c:pt idx="1403">
                <c:v>-100000</c:v>
              </c:pt>
              <c:pt idx="1404">
                <c:v>-100000</c:v>
              </c:pt>
              <c:pt idx="1405">
                <c:v>-100000</c:v>
              </c:pt>
              <c:pt idx="1406">
                <c:v>-100000</c:v>
              </c:pt>
              <c:pt idx="1407">
                <c:v>-100000</c:v>
              </c:pt>
              <c:pt idx="1408">
                <c:v>-100000</c:v>
              </c:pt>
              <c:pt idx="1409">
                <c:v>-100000</c:v>
              </c:pt>
              <c:pt idx="1410">
                <c:v>-100000</c:v>
              </c:pt>
              <c:pt idx="1411">
                <c:v>-100000</c:v>
              </c:pt>
              <c:pt idx="1412">
                <c:v>-100000</c:v>
              </c:pt>
              <c:pt idx="1413">
                <c:v>-100000</c:v>
              </c:pt>
              <c:pt idx="1414">
                <c:v>-100000</c:v>
              </c:pt>
              <c:pt idx="1415">
                <c:v>-100000</c:v>
              </c:pt>
              <c:pt idx="1416">
                <c:v>-100000</c:v>
              </c:pt>
              <c:pt idx="1417">
                <c:v>-100000</c:v>
              </c:pt>
              <c:pt idx="1418">
                <c:v>-100000</c:v>
              </c:pt>
              <c:pt idx="1419">
                <c:v>-100000</c:v>
              </c:pt>
              <c:pt idx="1420">
                <c:v>-100000</c:v>
              </c:pt>
              <c:pt idx="1421">
                <c:v>-100000</c:v>
              </c:pt>
              <c:pt idx="1422">
                <c:v>-100000</c:v>
              </c:pt>
              <c:pt idx="1423">
                <c:v>-100000</c:v>
              </c:pt>
              <c:pt idx="1424">
                <c:v>-100000</c:v>
              </c:pt>
              <c:pt idx="1425">
                <c:v>-100000</c:v>
              </c:pt>
              <c:pt idx="1426">
                <c:v>-100000</c:v>
              </c:pt>
              <c:pt idx="1427">
                <c:v>-100000</c:v>
              </c:pt>
              <c:pt idx="1428">
                <c:v>-100000</c:v>
              </c:pt>
              <c:pt idx="1429">
                <c:v>-100000</c:v>
              </c:pt>
              <c:pt idx="1430">
                <c:v>-100000</c:v>
              </c:pt>
              <c:pt idx="1431">
                <c:v>-100000</c:v>
              </c:pt>
              <c:pt idx="1432">
                <c:v>-100000</c:v>
              </c:pt>
              <c:pt idx="1433">
                <c:v>-100000</c:v>
              </c:pt>
              <c:pt idx="1434">
                <c:v>-100000</c:v>
              </c:pt>
              <c:pt idx="1435">
                <c:v>-100000</c:v>
              </c:pt>
              <c:pt idx="1436">
                <c:v>-100000</c:v>
              </c:pt>
              <c:pt idx="1437">
                <c:v>-100000</c:v>
              </c:pt>
              <c:pt idx="1438">
                <c:v>-100000</c:v>
              </c:pt>
              <c:pt idx="1439">
                <c:v>-100000</c:v>
              </c:pt>
              <c:pt idx="1440">
                <c:v>-100000</c:v>
              </c:pt>
              <c:pt idx="1441">
                <c:v>-100000</c:v>
              </c:pt>
              <c:pt idx="1442">
                <c:v>-100000</c:v>
              </c:pt>
              <c:pt idx="1443">
                <c:v>-100000</c:v>
              </c:pt>
              <c:pt idx="1444">
                <c:v>-100000</c:v>
              </c:pt>
              <c:pt idx="1445">
                <c:v>-100000</c:v>
              </c:pt>
              <c:pt idx="1446">
                <c:v>-100000</c:v>
              </c:pt>
              <c:pt idx="1447">
                <c:v>-100000</c:v>
              </c:pt>
              <c:pt idx="1448">
                <c:v>-100000</c:v>
              </c:pt>
              <c:pt idx="1449">
                <c:v>-100000</c:v>
              </c:pt>
              <c:pt idx="1450">
                <c:v>-100000</c:v>
              </c:pt>
              <c:pt idx="1451">
                <c:v>-100000</c:v>
              </c:pt>
              <c:pt idx="1452">
                <c:v>-100000</c:v>
              </c:pt>
              <c:pt idx="1453">
                <c:v>-100000</c:v>
              </c:pt>
              <c:pt idx="1454">
                <c:v>-100000</c:v>
              </c:pt>
              <c:pt idx="1455">
                <c:v>-100000</c:v>
              </c:pt>
              <c:pt idx="1456">
                <c:v>-100000</c:v>
              </c:pt>
              <c:pt idx="1457">
                <c:v>-100000</c:v>
              </c:pt>
              <c:pt idx="1458">
                <c:v>-100000</c:v>
              </c:pt>
              <c:pt idx="1459">
                <c:v>-100000</c:v>
              </c:pt>
              <c:pt idx="1460">
                <c:v>-100000</c:v>
              </c:pt>
              <c:pt idx="1461">
                <c:v>-100000</c:v>
              </c:pt>
              <c:pt idx="1462">
                <c:v>-100000</c:v>
              </c:pt>
              <c:pt idx="1463">
                <c:v>-100000</c:v>
              </c:pt>
              <c:pt idx="1464">
                <c:v>-100000</c:v>
              </c:pt>
              <c:pt idx="1465">
                <c:v>-100000</c:v>
              </c:pt>
              <c:pt idx="1466">
                <c:v>-100000</c:v>
              </c:pt>
              <c:pt idx="1467">
                <c:v>-100000</c:v>
              </c:pt>
              <c:pt idx="1468">
                <c:v>-100000</c:v>
              </c:pt>
              <c:pt idx="1469">
                <c:v>-100000</c:v>
              </c:pt>
              <c:pt idx="1470">
                <c:v>-100000</c:v>
              </c:pt>
              <c:pt idx="1471">
                <c:v>-100000</c:v>
              </c:pt>
              <c:pt idx="1472">
                <c:v>-100000</c:v>
              </c:pt>
              <c:pt idx="1473">
                <c:v>-100000</c:v>
              </c:pt>
              <c:pt idx="1474">
                <c:v>-100000</c:v>
              </c:pt>
              <c:pt idx="1475">
                <c:v>-100000</c:v>
              </c:pt>
              <c:pt idx="1476">
                <c:v>-100000</c:v>
              </c:pt>
              <c:pt idx="1477">
                <c:v>-100000</c:v>
              </c:pt>
              <c:pt idx="1478">
                <c:v>-100000</c:v>
              </c:pt>
              <c:pt idx="1479">
                <c:v>-100000</c:v>
              </c:pt>
              <c:pt idx="1480">
                <c:v>-100000</c:v>
              </c:pt>
              <c:pt idx="1481">
                <c:v>-100000</c:v>
              </c:pt>
              <c:pt idx="1482">
                <c:v>-100000</c:v>
              </c:pt>
              <c:pt idx="1483">
                <c:v>-100000</c:v>
              </c:pt>
              <c:pt idx="1484">
                <c:v>-100000</c:v>
              </c:pt>
              <c:pt idx="1485">
                <c:v>-100000</c:v>
              </c:pt>
              <c:pt idx="1486">
                <c:v>-100000</c:v>
              </c:pt>
              <c:pt idx="1487">
                <c:v>-100000</c:v>
              </c:pt>
              <c:pt idx="1488">
                <c:v>-100000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964480"/>
        <c:axId val="134962800"/>
      </c:lineChart>
      <c:catAx>
        <c:axId val="134964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4962800"/>
        <c:crosses val="autoZero"/>
        <c:auto val="1"/>
        <c:lblAlgn val="ctr"/>
        <c:lblOffset val="100"/>
        <c:noMultiLvlLbl val="0"/>
      </c:catAx>
      <c:valAx>
        <c:axId val="134962800"/>
        <c:scaling>
          <c:orientation val="minMax"/>
          <c:max val="100000"/>
          <c:min val="0"/>
        </c:scaling>
        <c:delete val="0"/>
        <c:axPos val="l"/>
        <c:majorGridlines>
          <c:spPr>
            <a:ln w="9525" cap="flat" cmpd="sng" algn="ctr">
              <a:solidFill>
                <a:sysClr val="window" lastClr="FFFFFF">
                  <a:lumMod val="75000"/>
                </a:sys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General" sourceLinked="1"/>
        <c:majorTickMark val="out"/>
        <c:minorTickMark val="none"/>
        <c:tickLblPos val="nextTo"/>
        <c:crossAx val="134964480"/>
        <c:crosses val="autoZero"/>
        <c:crossBetween val="between"/>
        <c:majorUnit val="200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12857142857142856"/>
          <c:w val="0.90909090909090906"/>
          <c:h val="0.75714285714285712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numLit>
              <c:formatCode>General</c:formatCode>
              <c:ptCount val="1489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  <c:pt idx="616">
                <c:v>616</c:v>
              </c:pt>
              <c:pt idx="617">
                <c:v>617</c:v>
              </c:pt>
              <c:pt idx="618">
                <c:v>618</c:v>
              </c:pt>
              <c:pt idx="619">
                <c:v>619</c:v>
              </c:pt>
              <c:pt idx="620">
                <c:v>620</c:v>
              </c:pt>
              <c:pt idx="621">
                <c:v>621</c:v>
              </c:pt>
              <c:pt idx="622">
                <c:v>622</c:v>
              </c:pt>
              <c:pt idx="623">
                <c:v>623</c:v>
              </c:pt>
              <c:pt idx="624">
                <c:v>624</c:v>
              </c:pt>
              <c:pt idx="625">
                <c:v>625</c:v>
              </c:pt>
              <c:pt idx="626">
                <c:v>626</c:v>
              </c:pt>
              <c:pt idx="627">
                <c:v>627</c:v>
              </c:pt>
              <c:pt idx="628">
                <c:v>628</c:v>
              </c:pt>
              <c:pt idx="629">
                <c:v>629</c:v>
              </c:pt>
              <c:pt idx="630">
                <c:v>630</c:v>
              </c:pt>
              <c:pt idx="631">
                <c:v>631</c:v>
              </c:pt>
              <c:pt idx="632">
                <c:v>632</c:v>
              </c:pt>
              <c:pt idx="633">
                <c:v>633</c:v>
              </c:pt>
              <c:pt idx="634">
                <c:v>634</c:v>
              </c:pt>
              <c:pt idx="635">
                <c:v>635</c:v>
              </c:pt>
              <c:pt idx="636">
                <c:v>636</c:v>
              </c:pt>
              <c:pt idx="637">
                <c:v>637</c:v>
              </c:pt>
              <c:pt idx="638">
                <c:v>638</c:v>
              </c:pt>
              <c:pt idx="639">
                <c:v>639</c:v>
              </c:pt>
              <c:pt idx="640">
                <c:v>640</c:v>
              </c:pt>
              <c:pt idx="641">
                <c:v>641</c:v>
              </c:pt>
              <c:pt idx="642">
                <c:v>642</c:v>
              </c:pt>
              <c:pt idx="643">
                <c:v>643</c:v>
              </c:pt>
              <c:pt idx="644">
                <c:v>644</c:v>
              </c:pt>
              <c:pt idx="645">
                <c:v>645</c:v>
              </c:pt>
              <c:pt idx="646">
                <c:v>646</c:v>
              </c:pt>
              <c:pt idx="647">
                <c:v>647</c:v>
              </c:pt>
              <c:pt idx="648">
                <c:v>648</c:v>
              </c:pt>
              <c:pt idx="649">
                <c:v>649</c:v>
              </c:pt>
              <c:pt idx="650">
                <c:v>650</c:v>
              </c:pt>
              <c:pt idx="651">
                <c:v>651</c:v>
              </c:pt>
              <c:pt idx="652">
                <c:v>652</c:v>
              </c:pt>
              <c:pt idx="653">
                <c:v>653</c:v>
              </c:pt>
              <c:pt idx="654">
                <c:v>654</c:v>
              </c:pt>
              <c:pt idx="655">
                <c:v>655</c:v>
              </c:pt>
              <c:pt idx="656">
                <c:v>656</c:v>
              </c:pt>
              <c:pt idx="657">
                <c:v>657</c:v>
              </c:pt>
              <c:pt idx="658">
                <c:v>658</c:v>
              </c:pt>
              <c:pt idx="659">
                <c:v>659</c:v>
              </c:pt>
              <c:pt idx="660">
                <c:v>660</c:v>
              </c:pt>
              <c:pt idx="661">
                <c:v>661</c:v>
              </c:pt>
              <c:pt idx="662">
                <c:v>662</c:v>
              </c:pt>
              <c:pt idx="663">
                <c:v>663</c:v>
              </c:pt>
              <c:pt idx="664">
                <c:v>664</c:v>
              </c:pt>
              <c:pt idx="665">
                <c:v>665</c:v>
              </c:pt>
              <c:pt idx="666">
                <c:v>666</c:v>
              </c:pt>
              <c:pt idx="667">
                <c:v>667</c:v>
              </c:pt>
              <c:pt idx="668">
                <c:v>668</c:v>
              </c:pt>
              <c:pt idx="669">
                <c:v>669</c:v>
              </c:pt>
              <c:pt idx="670">
                <c:v>670</c:v>
              </c:pt>
              <c:pt idx="671">
                <c:v>671</c:v>
              </c:pt>
              <c:pt idx="672">
                <c:v>672</c:v>
              </c:pt>
              <c:pt idx="673">
                <c:v>673</c:v>
              </c:pt>
              <c:pt idx="674">
                <c:v>674</c:v>
              </c:pt>
              <c:pt idx="675">
                <c:v>675</c:v>
              </c:pt>
              <c:pt idx="676">
                <c:v>676</c:v>
              </c:pt>
              <c:pt idx="677">
                <c:v>677</c:v>
              </c:pt>
              <c:pt idx="678">
                <c:v>678</c:v>
              </c:pt>
              <c:pt idx="679">
                <c:v>679</c:v>
              </c:pt>
              <c:pt idx="680">
                <c:v>680</c:v>
              </c:pt>
              <c:pt idx="681">
                <c:v>681</c:v>
              </c:pt>
              <c:pt idx="682">
                <c:v>682</c:v>
              </c:pt>
              <c:pt idx="683">
                <c:v>683</c:v>
              </c:pt>
              <c:pt idx="684">
                <c:v>684</c:v>
              </c:pt>
              <c:pt idx="685">
                <c:v>685</c:v>
              </c:pt>
              <c:pt idx="686">
                <c:v>686</c:v>
              </c:pt>
              <c:pt idx="687">
                <c:v>687</c:v>
              </c:pt>
              <c:pt idx="688">
                <c:v>688</c:v>
              </c:pt>
              <c:pt idx="689">
                <c:v>689</c:v>
              </c:pt>
              <c:pt idx="690">
                <c:v>690</c:v>
              </c:pt>
              <c:pt idx="691">
                <c:v>691</c:v>
              </c:pt>
              <c:pt idx="692">
                <c:v>692</c:v>
              </c:pt>
              <c:pt idx="693">
                <c:v>693</c:v>
              </c:pt>
              <c:pt idx="694">
                <c:v>694</c:v>
              </c:pt>
              <c:pt idx="695">
                <c:v>695</c:v>
              </c:pt>
              <c:pt idx="696">
                <c:v>696</c:v>
              </c:pt>
              <c:pt idx="697">
                <c:v>697</c:v>
              </c:pt>
              <c:pt idx="698">
                <c:v>698</c:v>
              </c:pt>
              <c:pt idx="699">
                <c:v>699</c:v>
              </c:pt>
              <c:pt idx="700">
                <c:v>700</c:v>
              </c:pt>
              <c:pt idx="701">
                <c:v>701</c:v>
              </c:pt>
              <c:pt idx="702">
                <c:v>702</c:v>
              </c:pt>
              <c:pt idx="703">
                <c:v>703</c:v>
              </c:pt>
              <c:pt idx="704">
                <c:v>704</c:v>
              </c:pt>
              <c:pt idx="705">
                <c:v>705</c:v>
              </c:pt>
              <c:pt idx="706">
                <c:v>706</c:v>
              </c:pt>
              <c:pt idx="707">
                <c:v>707</c:v>
              </c:pt>
              <c:pt idx="708">
                <c:v>708</c:v>
              </c:pt>
              <c:pt idx="709">
                <c:v>709</c:v>
              </c:pt>
              <c:pt idx="710">
                <c:v>710</c:v>
              </c:pt>
              <c:pt idx="711">
                <c:v>711</c:v>
              </c:pt>
              <c:pt idx="712">
                <c:v>712</c:v>
              </c:pt>
              <c:pt idx="713">
                <c:v>713</c:v>
              </c:pt>
              <c:pt idx="714">
                <c:v>714</c:v>
              </c:pt>
              <c:pt idx="715">
                <c:v>715</c:v>
              </c:pt>
              <c:pt idx="716">
                <c:v>716</c:v>
              </c:pt>
              <c:pt idx="717">
                <c:v>717</c:v>
              </c:pt>
              <c:pt idx="718">
                <c:v>718</c:v>
              </c:pt>
              <c:pt idx="719">
                <c:v>719</c:v>
              </c:pt>
              <c:pt idx="720">
                <c:v>720</c:v>
              </c:pt>
              <c:pt idx="721">
                <c:v>721</c:v>
              </c:pt>
              <c:pt idx="722">
                <c:v>722</c:v>
              </c:pt>
              <c:pt idx="723">
                <c:v>723</c:v>
              </c:pt>
              <c:pt idx="724">
                <c:v>724</c:v>
              </c:pt>
              <c:pt idx="725">
                <c:v>725</c:v>
              </c:pt>
              <c:pt idx="726">
                <c:v>726</c:v>
              </c:pt>
              <c:pt idx="727">
                <c:v>727</c:v>
              </c:pt>
              <c:pt idx="728">
                <c:v>728</c:v>
              </c:pt>
              <c:pt idx="729">
                <c:v>729</c:v>
              </c:pt>
              <c:pt idx="730">
                <c:v>730</c:v>
              </c:pt>
              <c:pt idx="731">
                <c:v>731</c:v>
              </c:pt>
              <c:pt idx="732">
                <c:v>732</c:v>
              </c:pt>
              <c:pt idx="733">
                <c:v>733</c:v>
              </c:pt>
              <c:pt idx="734">
                <c:v>734</c:v>
              </c:pt>
              <c:pt idx="735">
                <c:v>735</c:v>
              </c:pt>
              <c:pt idx="736">
                <c:v>736</c:v>
              </c:pt>
              <c:pt idx="737">
                <c:v>737</c:v>
              </c:pt>
              <c:pt idx="738">
                <c:v>738</c:v>
              </c:pt>
              <c:pt idx="739">
                <c:v>739</c:v>
              </c:pt>
              <c:pt idx="740">
                <c:v>740</c:v>
              </c:pt>
              <c:pt idx="741">
                <c:v>741</c:v>
              </c:pt>
              <c:pt idx="742">
                <c:v>742</c:v>
              </c:pt>
              <c:pt idx="743">
                <c:v>743</c:v>
              </c:pt>
              <c:pt idx="744">
                <c:v>744</c:v>
              </c:pt>
              <c:pt idx="745">
                <c:v>745</c:v>
              </c:pt>
              <c:pt idx="746">
                <c:v>746</c:v>
              </c:pt>
              <c:pt idx="747">
                <c:v>747</c:v>
              </c:pt>
              <c:pt idx="748">
                <c:v>748</c:v>
              </c:pt>
              <c:pt idx="749">
                <c:v>749</c:v>
              </c:pt>
              <c:pt idx="750">
                <c:v>750</c:v>
              </c:pt>
              <c:pt idx="751">
                <c:v>751</c:v>
              </c:pt>
              <c:pt idx="752">
                <c:v>752</c:v>
              </c:pt>
              <c:pt idx="753">
                <c:v>753</c:v>
              </c:pt>
              <c:pt idx="754">
                <c:v>754</c:v>
              </c:pt>
              <c:pt idx="755">
                <c:v>755</c:v>
              </c:pt>
              <c:pt idx="756">
                <c:v>756</c:v>
              </c:pt>
              <c:pt idx="757">
                <c:v>757</c:v>
              </c:pt>
              <c:pt idx="758">
                <c:v>758</c:v>
              </c:pt>
              <c:pt idx="759">
                <c:v>759</c:v>
              </c:pt>
              <c:pt idx="760">
                <c:v>760</c:v>
              </c:pt>
              <c:pt idx="761">
                <c:v>761</c:v>
              </c:pt>
              <c:pt idx="762">
                <c:v>762</c:v>
              </c:pt>
              <c:pt idx="763">
                <c:v>763</c:v>
              </c:pt>
              <c:pt idx="764">
                <c:v>764</c:v>
              </c:pt>
              <c:pt idx="765">
                <c:v>765</c:v>
              </c:pt>
              <c:pt idx="766">
                <c:v>766</c:v>
              </c:pt>
              <c:pt idx="767">
                <c:v>767</c:v>
              </c:pt>
              <c:pt idx="768">
                <c:v>768</c:v>
              </c:pt>
              <c:pt idx="769">
                <c:v>769</c:v>
              </c:pt>
              <c:pt idx="770">
                <c:v>770</c:v>
              </c:pt>
              <c:pt idx="771">
                <c:v>771</c:v>
              </c:pt>
              <c:pt idx="772">
                <c:v>772</c:v>
              </c:pt>
              <c:pt idx="773">
                <c:v>773</c:v>
              </c:pt>
              <c:pt idx="774">
                <c:v>774</c:v>
              </c:pt>
              <c:pt idx="775">
                <c:v>775</c:v>
              </c:pt>
              <c:pt idx="776">
                <c:v>776</c:v>
              </c:pt>
              <c:pt idx="777">
                <c:v>777</c:v>
              </c:pt>
              <c:pt idx="778">
                <c:v>778</c:v>
              </c:pt>
              <c:pt idx="779">
                <c:v>779</c:v>
              </c:pt>
              <c:pt idx="780">
                <c:v>780</c:v>
              </c:pt>
              <c:pt idx="781">
                <c:v>781</c:v>
              </c:pt>
              <c:pt idx="782">
                <c:v>782</c:v>
              </c:pt>
              <c:pt idx="783">
                <c:v>783</c:v>
              </c:pt>
              <c:pt idx="784">
                <c:v>784</c:v>
              </c:pt>
              <c:pt idx="785">
                <c:v>785</c:v>
              </c:pt>
              <c:pt idx="786">
                <c:v>786</c:v>
              </c:pt>
              <c:pt idx="787">
                <c:v>787</c:v>
              </c:pt>
              <c:pt idx="788">
                <c:v>788</c:v>
              </c:pt>
              <c:pt idx="789">
                <c:v>789</c:v>
              </c:pt>
              <c:pt idx="790">
                <c:v>790</c:v>
              </c:pt>
              <c:pt idx="791">
                <c:v>791</c:v>
              </c:pt>
              <c:pt idx="792">
                <c:v>792</c:v>
              </c:pt>
              <c:pt idx="793">
                <c:v>793</c:v>
              </c:pt>
              <c:pt idx="794">
                <c:v>794</c:v>
              </c:pt>
              <c:pt idx="795">
                <c:v>795</c:v>
              </c:pt>
              <c:pt idx="796">
                <c:v>796</c:v>
              </c:pt>
              <c:pt idx="797">
                <c:v>797</c:v>
              </c:pt>
              <c:pt idx="798">
                <c:v>798</c:v>
              </c:pt>
              <c:pt idx="799">
                <c:v>799</c:v>
              </c:pt>
              <c:pt idx="800">
                <c:v>800</c:v>
              </c:pt>
              <c:pt idx="801">
                <c:v>801</c:v>
              </c:pt>
              <c:pt idx="802">
                <c:v>802</c:v>
              </c:pt>
              <c:pt idx="803">
                <c:v>803</c:v>
              </c:pt>
              <c:pt idx="804">
                <c:v>804</c:v>
              </c:pt>
              <c:pt idx="805">
                <c:v>805</c:v>
              </c:pt>
              <c:pt idx="806">
                <c:v>806</c:v>
              </c:pt>
              <c:pt idx="807">
                <c:v>807</c:v>
              </c:pt>
              <c:pt idx="808">
                <c:v>808</c:v>
              </c:pt>
              <c:pt idx="809">
                <c:v>809</c:v>
              </c:pt>
              <c:pt idx="810">
                <c:v>810</c:v>
              </c:pt>
              <c:pt idx="811">
                <c:v>811</c:v>
              </c:pt>
              <c:pt idx="812">
                <c:v>812</c:v>
              </c:pt>
              <c:pt idx="813">
                <c:v>813</c:v>
              </c:pt>
              <c:pt idx="814">
                <c:v>814</c:v>
              </c:pt>
              <c:pt idx="815">
                <c:v>815</c:v>
              </c:pt>
              <c:pt idx="816">
                <c:v>816</c:v>
              </c:pt>
              <c:pt idx="817">
                <c:v>817</c:v>
              </c:pt>
              <c:pt idx="818">
                <c:v>818</c:v>
              </c:pt>
              <c:pt idx="819">
                <c:v>819</c:v>
              </c:pt>
              <c:pt idx="820">
                <c:v>820</c:v>
              </c:pt>
              <c:pt idx="821">
                <c:v>821</c:v>
              </c:pt>
              <c:pt idx="822">
                <c:v>822</c:v>
              </c:pt>
              <c:pt idx="823">
                <c:v>823</c:v>
              </c:pt>
              <c:pt idx="824">
                <c:v>824</c:v>
              </c:pt>
              <c:pt idx="825">
                <c:v>825</c:v>
              </c:pt>
              <c:pt idx="826">
                <c:v>826</c:v>
              </c:pt>
              <c:pt idx="827">
                <c:v>827</c:v>
              </c:pt>
              <c:pt idx="828">
                <c:v>828</c:v>
              </c:pt>
              <c:pt idx="829">
                <c:v>829</c:v>
              </c:pt>
              <c:pt idx="830">
                <c:v>830</c:v>
              </c:pt>
              <c:pt idx="831">
                <c:v>831</c:v>
              </c:pt>
              <c:pt idx="832">
                <c:v>832</c:v>
              </c:pt>
              <c:pt idx="833">
                <c:v>833</c:v>
              </c:pt>
              <c:pt idx="834">
                <c:v>834</c:v>
              </c:pt>
              <c:pt idx="835">
                <c:v>835</c:v>
              </c:pt>
              <c:pt idx="836">
                <c:v>836</c:v>
              </c:pt>
              <c:pt idx="837">
                <c:v>837</c:v>
              </c:pt>
              <c:pt idx="838">
                <c:v>838</c:v>
              </c:pt>
              <c:pt idx="839">
                <c:v>839</c:v>
              </c:pt>
              <c:pt idx="840">
                <c:v>840</c:v>
              </c:pt>
              <c:pt idx="841">
                <c:v>841</c:v>
              </c:pt>
              <c:pt idx="842">
                <c:v>842</c:v>
              </c:pt>
              <c:pt idx="843">
                <c:v>843</c:v>
              </c:pt>
              <c:pt idx="844">
                <c:v>844</c:v>
              </c:pt>
              <c:pt idx="845">
                <c:v>845</c:v>
              </c:pt>
              <c:pt idx="846">
                <c:v>846</c:v>
              </c:pt>
              <c:pt idx="847">
                <c:v>847</c:v>
              </c:pt>
              <c:pt idx="848">
                <c:v>848</c:v>
              </c:pt>
              <c:pt idx="849">
                <c:v>849</c:v>
              </c:pt>
              <c:pt idx="850">
                <c:v>850</c:v>
              </c:pt>
              <c:pt idx="851">
                <c:v>851</c:v>
              </c:pt>
              <c:pt idx="852">
                <c:v>852</c:v>
              </c:pt>
              <c:pt idx="853">
                <c:v>853</c:v>
              </c:pt>
              <c:pt idx="854">
                <c:v>854</c:v>
              </c:pt>
              <c:pt idx="855">
                <c:v>855</c:v>
              </c:pt>
              <c:pt idx="856">
                <c:v>856</c:v>
              </c:pt>
              <c:pt idx="857">
                <c:v>857</c:v>
              </c:pt>
              <c:pt idx="858">
                <c:v>858</c:v>
              </c:pt>
              <c:pt idx="859">
                <c:v>859</c:v>
              </c:pt>
              <c:pt idx="860">
                <c:v>860</c:v>
              </c:pt>
              <c:pt idx="861">
                <c:v>861</c:v>
              </c:pt>
              <c:pt idx="862">
                <c:v>862</c:v>
              </c:pt>
              <c:pt idx="863">
                <c:v>863</c:v>
              </c:pt>
              <c:pt idx="864">
                <c:v>864</c:v>
              </c:pt>
              <c:pt idx="865">
                <c:v>865</c:v>
              </c:pt>
              <c:pt idx="866">
                <c:v>866</c:v>
              </c:pt>
              <c:pt idx="867">
                <c:v>867</c:v>
              </c:pt>
              <c:pt idx="868">
                <c:v>868</c:v>
              </c:pt>
              <c:pt idx="869">
                <c:v>869</c:v>
              </c:pt>
              <c:pt idx="870">
                <c:v>870</c:v>
              </c:pt>
              <c:pt idx="871">
                <c:v>871</c:v>
              </c:pt>
              <c:pt idx="872">
                <c:v>872</c:v>
              </c:pt>
              <c:pt idx="873">
                <c:v>873</c:v>
              </c:pt>
              <c:pt idx="874">
                <c:v>874</c:v>
              </c:pt>
              <c:pt idx="875">
                <c:v>875</c:v>
              </c:pt>
              <c:pt idx="876">
                <c:v>876</c:v>
              </c:pt>
              <c:pt idx="877">
                <c:v>877</c:v>
              </c:pt>
              <c:pt idx="878">
                <c:v>878</c:v>
              </c:pt>
              <c:pt idx="879">
                <c:v>879</c:v>
              </c:pt>
              <c:pt idx="880">
                <c:v>880</c:v>
              </c:pt>
              <c:pt idx="881">
                <c:v>881</c:v>
              </c:pt>
              <c:pt idx="882">
                <c:v>882</c:v>
              </c:pt>
              <c:pt idx="883">
                <c:v>883</c:v>
              </c:pt>
              <c:pt idx="884">
                <c:v>884</c:v>
              </c:pt>
              <c:pt idx="885">
                <c:v>885</c:v>
              </c:pt>
              <c:pt idx="886">
                <c:v>886</c:v>
              </c:pt>
              <c:pt idx="887">
                <c:v>887</c:v>
              </c:pt>
              <c:pt idx="888">
                <c:v>888</c:v>
              </c:pt>
              <c:pt idx="889">
                <c:v>889</c:v>
              </c:pt>
              <c:pt idx="890">
                <c:v>890</c:v>
              </c:pt>
              <c:pt idx="891">
                <c:v>891</c:v>
              </c:pt>
              <c:pt idx="892">
                <c:v>892</c:v>
              </c:pt>
              <c:pt idx="893">
                <c:v>893</c:v>
              </c:pt>
              <c:pt idx="894">
                <c:v>894</c:v>
              </c:pt>
              <c:pt idx="895">
                <c:v>895</c:v>
              </c:pt>
              <c:pt idx="896">
                <c:v>896</c:v>
              </c:pt>
              <c:pt idx="897">
                <c:v>897</c:v>
              </c:pt>
              <c:pt idx="898">
                <c:v>898</c:v>
              </c:pt>
              <c:pt idx="899">
                <c:v>899</c:v>
              </c:pt>
              <c:pt idx="900">
                <c:v>900</c:v>
              </c:pt>
              <c:pt idx="901">
                <c:v>901</c:v>
              </c:pt>
              <c:pt idx="902">
                <c:v>902</c:v>
              </c:pt>
              <c:pt idx="903">
                <c:v>903</c:v>
              </c:pt>
              <c:pt idx="904">
                <c:v>904</c:v>
              </c:pt>
              <c:pt idx="905">
                <c:v>905</c:v>
              </c:pt>
              <c:pt idx="906">
                <c:v>906</c:v>
              </c:pt>
              <c:pt idx="907">
                <c:v>907</c:v>
              </c:pt>
              <c:pt idx="908">
                <c:v>908</c:v>
              </c:pt>
              <c:pt idx="909">
                <c:v>909</c:v>
              </c:pt>
              <c:pt idx="910">
                <c:v>910</c:v>
              </c:pt>
              <c:pt idx="911">
                <c:v>911</c:v>
              </c:pt>
              <c:pt idx="912">
                <c:v>912</c:v>
              </c:pt>
              <c:pt idx="913">
                <c:v>913</c:v>
              </c:pt>
              <c:pt idx="914">
                <c:v>914</c:v>
              </c:pt>
              <c:pt idx="915">
                <c:v>915</c:v>
              </c:pt>
              <c:pt idx="916">
                <c:v>916</c:v>
              </c:pt>
              <c:pt idx="917">
                <c:v>917</c:v>
              </c:pt>
              <c:pt idx="918">
                <c:v>918</c:v>
              </c:pt>
              <c:pt idx="919">
                <c:v>919</c:v>
              </c:pt>
              <c:pt idx="920">
                <c:v>920</c:v>
              </c:pt>
              <c:pt idx="921">
                <c:v>921</c:v>
              </c:pt>
              <c:pt idx="922">
                <c:v>922</c:v>
              </c:pt>
              <c:pt idx="923">
                <c:v>923</c:v>
              </c:pt>
              <c:pt idx="924">
                <c:v>924</c:v>
              </c:pt>
              <c:pt idx="925">
                <c:v>925</c:v>
              </c:pt>
              <c:pt idx="926">
                <c:v>926</c:v>
              </c:pt>
              <c:pt idx="927">
                <c:v>927</c:v>
              </c:pt>
              <c:pt idx="928">
                <c:v>928</c:v>
              </c:pt>
              <c:pt idx="929">
                <c:v>929</c:v>
              </c:pt>
              <c:pt idx="930">
                <c:v>930</c:v>
              </c:pt>
              <c:pt idx="931">
                <c:v>931</c:v>
              </c:pt>
              <c:pt idx="932">
                <c:v>932</c:v>
              </c:pt>
              <c:pt idx="933">
                <c:v>933</c:v>
              </c:pt>
              <c:pt idx="934">
                <c:v>934</c:v>
              </c:pt>
              <c:pt idx="935">
                <c:v>935</c:v>
              </c:pt>
              <c:pt idx="936">
                <c:v>936</c:v>
              </c:pt>
              <c:pt idx="937">
                <c:v>937</c:v>
              </c:pt>
              <c:pt idx="938">
                <c:v>938</c:v>
              </c:pt>
              <c:pt idx="939">
                <c:v>939</c:v>
              </c:pt>
              <c:pt idx="940">
                <c:v>940</c:v>
              </c:pt>
              <c:pt idx="941">
                <c:v>941</c:v>
              </c:pt>
              <c:pt idx="942">
                <c:v>942</c:v>
              </c:pt>
              <c:pt idx="943">
                <c:v>943</c:v>
              </c:pt>
              <c:pt idx="944">
                <c:v>944</c:v>
              </c:pt>
              <c:pt idx="945">
                <c:v>945</c:v>
              </c:pt>
              <c:pt idx="946">
                <c:v>946</c:v>
              </c:pt>
              <c:pt idx="947">
                <c:v>947</c:v>
              </c:pt>
              <c:pt idx="948">
                <c:v>948</c:v>
              </c:pt>
              <c:pt idx="949">
                <c:v>949</c:v>
              </c:pt>
              <c:pt idx="950">
                <c:v>950</c:v>
              </c:pt>
              <c:pt idx="951">
                <c:v>951</c:v>
              </c:pt>
              <c:pt idx="952">
                <c:v>952</c:v>
              </c:pt>
              <c:pt idx="953">
                <c:v>953</c:v>
              </c:pt>
              <c:pt idx="954">
                <c:v>954</c:v>
              </c:pt>
              <c:pt idx="955">
                <c:v>955</c:v>
              </c:pt>
              <c:pt idx="956">
                <c:v>956</c:v>
              </c:pt>
              <c:pt idx="957">
                <c:v>957</c:v>
              </c:pt>
              <c:pt idx="958">
                <c:v>958</c:v>
              </c:pt>
              <c:pt idx="959">
                <c:v>959</c:v>
              </c:pt>
              <c:pt idx="960">
                <c:v>960</c:v>
              </c:pt>
              <c:pt idx="961">
                <c:v>961</c:v>
              </c:pt>
              <c:pt idx="962">
                <c:v>962</c:v>
              </c:pt>
              <c:pt idx="963">
                <c:v>963</c:v>
              </c:pt>
              <c:pt idx="964">
                <c:v>964</c:v>
              </c:pt>
              <c:pt idx="965">
                <c:v>965</c:v>
              </c:pt>
              <c:pt idx="966">
                <c:v>966</c:v>
              </c:pt>
              <c:pt idx="967">
                <c:v>967</c:v>
              </c:pt>
              <c:pt idx="968">
                <c:v>968</c:v>
              </c:pt>
              <c:pt idx="969">
                <c:v>969</c:v>
              </c:pt>
              <c:pt idx="970">
                <c:v>970</c:v>
              </c:pt>
              <c:pt idx="971">
                <c:v>971</c:v>
              </c:pt>
              <c:pt idx="972">
                <c:v>972</c:v>
              </c:pt>
              <c:pt idx="973">
                <c:v>973</c:v>
              </c:pt>
              <c:pt idx="974">
                <c:v>974</c:v>
              </c:pt>
              <c:pt idx="975">
                <c:v>975</c:v>
              </c:pt>
              <c:pt idx="976">
                <c:v>976</c:v>
              </c:pt>
              <c:pt idx="977">
                <c:v>977</c:v>
              </c:pt>
              <c:pt idx="978">
                <c:v>978</c:v>
              </c:pt>
              <c:pt idx="979">
                <c:v>979</c:v>
              </c:pt>
              <c:pt idx="980">
                <c:v>980</c:v>
              </c:pt>
              <c:pt idx="981">
                <c:v>981</c:v>
              </c:pt>
              <c:pt idx="982">
                <c:v>982</c:v>
              </c:pt>
              <c:pt idx="983">
                <c:v>983</c:v>
              </c:pt>
              <c:pt idx="984">
                <c:v>984</c:v>
              </c:pt>
              <c:pt idx="985">
                <c:v>985</c:v>
              </c:pt>
              <c:pt idx="986">
                <c:v>986</c:v>
              </c:pt>
              <c:pt idx="987">
                <c:v>987</c:v>
              </c:pt>
              <c:pt idx="988">
                <c:v>988</c:v>
              </c:pt>
              <c:pt idx="989">
                <c:v>989</c:v>
              </c:pt>
              <c:pt idx="990">
                <c:v>990</c:v>
              </c:pt>
              <c:pt idx="991">
                <c:v>991</c:v>
              </c:pt>
              <c:pt idx="992">
                <c:v>992</c:v>
              </c:pt>
              <c:pt idx="993">
                <c:v>993</c:v>
              </c:pt>
              <c:pt idx="994">
                <c:v>994</c:v>
              </c:pt>
              <c:pt idx="995">
                <c:v>995</c:v>
              </c:pt>
              <c:pt idx="996">
                <c:v>996</c:v>
              </c:pt>
              <c:pt idx="997">
                <c:v>997</c:v>
              </c:pt>
              <c:pt idx="998">
                <c:v>998</c:v>
              </c:pt>
              <c:pt idx="999">
                <c:v>999</c:v>
              </c:pt>
              <c:pt idx="1000">
                <c:v>1000</c:v>
              </c:pt>
              <c:pt idx="1001">
                <c:v>1001</c:v>
              </c:pt>
              <c:pt idx="1002">
                <c:v>1002</c:v>
              </c:pt>
              <c:pt idx="1003">
                <c:v>1003</c:v>
              </c:pt>
              <c:pt idx="1004">
                <c:v>1004</c:v>
              </c:pt>
              <c:pt idx="1005">
                <c:v>1005</c:v>
              </c:pt>
              <c:pt idx="1006">
                <c:v>1006</c:v>
              </c:pt>
              <c:pt idx="1007">
                <c:v>1007</c:v>
              </c:pt>
              <c:pt idx="1008">
                <c:v>1008</c:v>
              </c:pt>
              <c:pt idx="1009">
                <c:v>1009</c:v>
              </c:pt>
              <c:pt idx="1010">
                <c:v>1010</c:v>
              </c:pt>
              <c:pt idx="1011">
                <c:v>1011</c:v>
              </c:pt>
              <c:pt idx="1012">
                <c:v>1012</c:v>
              </c:pt>
              <c:pt idx="1013">
                <c:v>1013</c:v>
              </c:pt>
              <c:pt idx="1014">
                <c:v>1014</c:v>
              </c:pt>
              <c:pt idx="1015">
                <c:v>1015</c:v>
              </c:pt>
              <c:pt idx="1016">
                <c:v>1016</c:v>
              </c:pt>
              <c:pt idx="1017">
                <c:v>1017</c:v>
              </c:pt>
              <c:pt idx="1018">
                <c:v>1018</c:v>
              </c:pt>
              <c:pt idx="1019">
                <c:v>1019</c:v>
              </c:pt>
              <c:pt idx="1020">
                <c:v>1020</c:v>
              </c:pt>
              <c:pt idx="1021">
                <c:v>1021</c:v>
              </c:pt>
              <c:pt idx="1022">
                <c:v>1022</c:v>
              </c:pt>
              <c:pt idx="1023">
                <c:v>1023</c:v>
              </c:pt>
              <c:pt idx="1024">
                <c:v>1024</c:v>
              </c:pt>
              <c:pt idx="1025">
                <c:v>1025</c:v>
              </c:pt>
              <c:pt idx="1026">
                <c:v>1026</c:v>
              </c:pt>
              <c:pt idx="1027">
                <c:v>1027</c:v>
              </c:pt>
              <c:pt idx="1028">
                <c:v>1028</c:v>
              </c:pt>
              <c:pt idx="1029">
                <c:v>1029</c:v>
              </c:pt>
              <c:pt idx="1030">
                <c:v>1030</c:v>
              </c:pt>
              <c:pt idx="1031">
                <c:v>1031</c:v>
              </c:pt>
              <c:pt idx="1032">
                <c:v>1032</c:v>
              </c:pt>
              <c:pt idx="1033">
                <c:v>1033</c:v>
              </c:pt>
              <c:pt idx="1034">
                <c:v>1034</c:v>
              </c:pt>
              <c:pt idx="1035">
                <c:v>1035</c:v>
              </c:pt>
              <c:pt idx="1036">
                <c:v>1036</c:v>
              </c:pt>
              <c:pt idx="1037">
                <c:v>1037</c:v>
              </c:pt>
              <c:pt idx="1038">
                <c:v>1038</c:v>
              </c:pt>
              <c:pt idx="1039">
                <c:v>1039</c:v>
              </c:pt>
              <c:pt idx="1040">
                <c:v>1040</c:v>
              </c:pt>
              <c:pt idx="1041">
                <c:v>1041</c:v>
              </c:pt>
              <c:pt idx="1042">
                <c:v>1042</c:v>
              </c:pt>
              <c:pt idx="1043">
                <c:v>1043</c:v>
              </c:pt>
              <c:pt idx="1044">
                <c:v>1044</c:v>
              </c:pt>
              <c:pt idx="1045">
                <c:v>1045</c:v>
              </c:pt>
              <c:pt idx="1046">
                <c:v>1046</c:v>
              </c:pt>
              <c:pt idx="1047">
                <c:v>1047</c:v>
              </c:pt>
              <c:pt idx="1048">
                <c:v>1048</c:v>
              </c:pt>
              <c:pt idx="1049">
                <c:v>1049</c:v>
              </c:pt>
              <c:pt idx="1050">
                <c:v>1050</c:v>
              </c:pt>
              <c:pt idx="1051">
                <c:v>1051</c:v>
              </c:pt>
              <c:pt idx="1052">
                <c:v>1052</c:v>
              </c:pt>
              <c:pt idx="1053">
                <c:v>1053</c:v>
              </c:pt>
              <c:pt idx="1054">
                <c:v>1054</c:v>
              </c:pt>
              <c:pt idx="1055">
                <c:v>1055</c:v>
              </c:pt>
              <c:pt idx="1056">
                <c:v>1056</c:v>
              </c:pt>
              <c:pt idx="1057">
                <c:v>1057</c:v>
              </c:pt>
              <c:pt idx="1058">
                <c:v>1058</c:v>
              </c:pt>
              <c:pt idx="1059">
                <c:v>1059</c:v>
              </c:pt>
              <c:pt idx="1060">
                <c:v>1060</c:v>
              </c:pt>
              <c:pt idx="1061">
                <c:v>1061</c:v>
              </c:pt>
              <c:pt idx="1062">
                <c:v>1062</c:v>
              </c:pt>
              <c:pt idx="1063">
                <c:v>1063</c:v>
              </c:pt>
              <c:pt idx="1064">
                <c:v>1064</c:v>
              </c:pt>
              <c:pt idx="1065">
                <c:v>1065</c:v>
              </c:pt>
              <c:pt idx="1066">
                <c:v>1066</c:v>
              </c:pt>
              <c:pt idx="1067">
                <c:v>1067</c:v>
              </c:pt>
              <c:pt idx="1068">
                <c:v>1068</c:v>
              </c:pt>
              <c:pt idx="1069">
                <c:v>1069</c:v>
              </c:pt>
              <c:pt idx="1070">
                <c:v>1070</c:v>
              </c:pt>
              <c:pt idx="1071">
                <c:v>1071</c:v>
              </c:pt>
              <c:pt idx="1072">
                <c:v>1072</c:v>
              </c:pt>
              <c:pt idx="1073">
                <c:v>1073</c:v>
              </c:pt>
              <c:pt idx="1074">
                <c:v>1074</c:v>
              </c:pt>
              <c:pt idx="1075">
                <c:v>1075</c:v>
              </c:pt>
              <c:pt idx="1076">
                <c:v>1076</c:v>
              </c:pt>
              <c:pt idx="1077">
                <c:v>1077</c:v>
              </c:pt>
              <c:pt idx="1078">
                <c:v>1078</c:v>
              </c:pt>
              <c:pt idx="1079">
                <c:v>1079</c:v>
              </c:pt>
              <c:pt idx="1080">
                <c:v>1080</c:v>
              </c:pt>
              <c:pt idx="1081">
                <c:v>1081</c:v>
              </c:pt>
              <c:pt idx="1082">
                <c:v>1082</c:v>
              </c:pt>
              <c:pt idx="1083">
                <c:v>1083</c:v>
              </c:pt>
              <c:pt idx="1084">
                <c:v>1084</c:v>
              </c:pt>
              <c:pt idx="1085">
                <c:v>1085</c:v>
              </c:pt>
              <c:pt idx="1086">
                <c:v>1086</c:v>
              </c:pt>
              <c:pt idx="1087">
                <c:v>1087</c:v>
              </c:pt>
              <c:pt idx="1088">
                <c:v>1088</c:v>
              </c:pt>
              <c:pt idx="1089">
                <c:v>1089</c:v>
              </c:pt>
              <c:pt idx="1090">
                <c:v>1090</c:v>
              </c:pt>
              <c:pt idx="1091">
                <c:v>1091</c:v>
              </c:pt>
              <c:pt idx="1092">
                <c:v>1092</c:v>
              </c:pt>
              <c:pt idx="1093">
                <c:v>1093</c:v>
              </c:pt>
              <c:pt idx="1094">
                <c:v>1094</c:v>
              </c:pt>
              <c:pt idx="1095">
                <c:v>1095</c:v>
              </c:pt>
              <c:pt idx="1096">
                <c:v>1096</c:v>
              </c:pt>
              <c:pt idx="1097">
                <c:v>1097</c:v>
              </c:pt>
              <c:pt idx="1098">
                <c:v>1098</c:v>
              </c:pt>
              <c:pt idx="1099">
                <c:v>1099</c:v>
              </c:pt>
              <c:pt idx="1100">
                <c:v>1100</c:v>
              </c:pt>
              <c:pt idx="1101">
                <c:v>1101</c:v>
              </c:pt>
              <c:pt idx="1102">
                <c:v>1102</c:v>
              </c:pt>
              <c:pt idx="1103">
                <c:v>1103</c:v>
              </c:pt>
              <c:pt idx="1104">
                <c:v>1104</c:v>
              </c:pt>
              <c:pt idx="1105">
                <c:v>1105</c:v>
              </c:pt>
              <c:pt idx="1106">
                <c:v>1106</c:v>
              </c:pt>
              <c:pt idx="1107">
                <c:v>1107</c:v>
              </c:pt>
              <c:pt idx="1108">
                <c:v>1108</c:v>
              </c:pt>
              <c:pt idx="1109">
                <c:v>1109</c:v>
              </c:pt>
              <c:pt idx="1110">
                <c:v>1110</c:v>
              </c:pt>
              <c:pt idx="1111">
                <c:v>1111</c:v>
              </c:pt>
              <c:pt idx="1112">
                <c:v>1112</c:v>
              </c:pt>
              <c:pt idx="1113">
                <c:v>1113</c:v>
              </c:pt>
              <c:pt idx="1114">
                <c:v>1114</c:v>
              </c:pt>
              <c:pt idx="1115">
                <c:v>1115</c:v>
              </c:pt>
              <c:pt idx="1116">
                <c:v>1116</c:v>
              </c:pt>
              <c:pt idx="1117">
                <c:v>1117</c:v>
              </c:pt>
              <c:pt idx="1118">
                <c:v>1118</c:v>
              </c:pt>
              <c:pt idx="1119">
                <c:v>1119</c:v>
              </c:pt>
              <c:pt idx="1120">
                <c:v>1120</c:v>
              </c:pt>
              <c:pt idx="1121">
                <c:v>1121</c:v>
              </c:pt>
              <c:pt idx="1122">
                <c:v>1122</c:v>
              </c:pt>
              <c:pt idx="1123">
                <c:v>1123</c:v>
              </c:pt>
              <c:pt idx="1124">
                <c:v>1124</c:v>
              </c:pt>
              <c:pt idx="1125">
                <c:v>1125</c:v>
              </c:pt>
              <c:pt idx="1126">
                <c:v>1126</c:v>
              </c:pt>
              <c:pt idx="1127">
                <c:v>1127</c:v>
              </c:pt>
              <c:pt idx="1128">
                <c:v>1128</c:v>
              </c:pt>
              <c:pt idx="1129">
                <c:v>1129</c:v>
              </c:pt>
              <c:pt idx="1130">
                <c:v>1130</c:v>
              </c:pt>
              <c:pt idx="1131">
                <c:v>1131</c:v>
              </c:pt>
              <c:pt idx="1132">
                <c:v>1132</c:v>
              </c:pt>
              <c:pt idx="1133">
                <c:v>1133</c:v>
              </c:pt>
              <c:pt idx="1134">
                <c:v>1134</c:v>
              </c:pt>
              <c:pt idx="1135">
                <c:v>1135</c:v>
              </c:pt>
              <c:pt idx="1136">
                <c:v>1136</c:v>
              </c:pt>
              <c:pt idx="1137">
                <c:v>1137</c:v>
              </c:pt>
              <c:pt idx="1138">
                <c:v>1138</c:v>
              </c:pt>
              <c:pt idx="1139">
                <c:v>1139</c:v>
              </c:pt>
              <c:pt idx="1140">
                <c:v>1140</c:v>
              </c:pt>
              <c:pt idx="1141">
                <c:v>1141</c:v>
              </c:pt>
              <c:pt idx="1142">
                <c:v>1142</c:v>
              </c:pt>
              <c:pt idx="1143">
                <c:v>1143</c:v>
              </c:pt>
              <c:pt idx="1144">
                <c:v>1144</c:v>
              </c:pt>
              <c:pt idx="1145">
                <c:v>1145</c:v>
              </c:pt>
              <c:pt idx="1146">
                <c:v>1146</c:v>
              </c:pt>
              <c:pt idx="1147">
                <c:v>1147</c:v>
              </c:pt>
              <c:pt idx="1148">
                <c:v>1148</c:v>
              </c:pt>
              <c:pt idx="1149">
                <c:v>1149</c:v>
              </c:pt>
              <c:pt idx="1150">
                <c:v>1150</c:v>
              </c:pt>
              <c:pt idx="1151">
                <c:v>1151</c:v>
              </c:pt>
              <c:pt idx="1152">
                <c:v>1152</c:v>
              </c:pt>
              <c:pt idx="1153">
                <c:v>1153</c:v>
              </c:pt>
              <c:pt idx="1154">
                <c:v>1154</c:v>
              </c:pt>
              <c:pt idx="1155">
                <c:v>1155</c:v>
              </c:pt>
              <c:pt idx="1156">
                <c:v>1156</c:v>
              </c:pt>
              <c:pt idx="1157">
                <c:v>1157</c:v>
              </c:pt>
              <c:pt idx="1158">
                <c:v>1158</c:v>
              </c:pt>
              <c:pt idx="1159">
                <c:v>1159</c:v>
              </c:pt>
              <c:pt idx="1160">
                <c:v>1160</c:v>
              </c:pt>
              <c:pt idx="1161">
                <c:v>1161</c:v>
              </c:pt>
              <c:pt idx="1162">
                <c:v>1162</c:v>
              </c:pt>
              <c:pt idx="1163">
                <c:v>1163</c:v>
              </c:pt>
              <c:pt idx="1164">
                <c:v>1164</c:v>
              </c:pt>
              <c:pt idx="1165">
                <c:v>1165</c:v>
              </c:pt>
              <c:pt idx="1166">
                <c:v>1166</c:v>
              </c:pt>
              <c:pt idx="1167">
                <c:v>1167</c:v>
              </c:pt>
              <c:pt idx="1168">
                <c:v>1168</c:v>
              </c:pt>
              <c:pt idx="1169">
                <c:v>1169</c:v>
              </c:pt>
              <c:pt idx="1170">
                <c:v>1170</c:v>
              </c:pt>
              <c:pt idx="1171">
                <c:v>1171</c:v>
              </c:pt>
              <c:pt idx="1172">
                <c:v>1172</c:v>
              </c:pt>
              <c:pt idx="1173">
                <c:v>1173</c:v>
              </c:pt>
              <c:pt idx="1174">
                <c:v>1174</c:v>
              </c:pt>
              <c:pt idx="1175">
                <c:v>1175</c:v>
              </c:pt>
              <c:pt idx="1176">
                <c:v>1176</c:v>
              </c:pt>
              <c:pt idx="1177">
                <c:v>1177</c:v>
              </c:pt>
              <c:pt idx="1178">
                <c:v>1178</c:v>
              </c:pt>
              <c:pt idx="1179">
                <c:v>1179</c:v>
              </c:pt>
              <c:pt idx="1180">
                <c:v>1180</c:v>
              </c:pt>
              <c:pt idx="1181">
                <c:v>1181</c:v>
              </c:pt>
              <c:pt idx="1182">
                <c:v>1182</c:v>
              </c:pt>
              <c:pt idx="1183">
                <c:v>1183</c:v>
              </c:pt>
              <c:pt idx="1184">
                <c:v>1184</c:v>
              </c:pt>
              <c:pt idx="1185">
                <c:v>1185</c:v>
              </c:pt>
              <c:pt idx="1186">
                <c:v>1186</c:v>
              </c:pt>
              <c:pt idx="1187">
                <c:v>1187</c:v>
              </c:pt>
              <c:pt idx="1188">
                <c:v>1188</c:v>
              </c:pt>
              <c:pt idx="1189">
                <c:v>1189</c:v>
              </c:pt>
              <c:pt idx="1190">
                <c:v>1190</c:v>
              </c:pt>
              <c:pt idx="1191">
                <c:v>1191</c:v>
              </c:pt>
              <c:pt idx="1192">
                <c:v>1192</c:v>
              </c:pt>
              <c:pt idx="1193">
                <c:v>1193</c:v>
              </c:pt>
              <c:pt idx="1194">
                <c:v>1194</c:v>
              </c:pt>
              <c:pt idx="1195">
                <c:v>1195</c:v>
              </c:pt>
              <c:pt idx="1196">
                <c:v>1196</c:v>
              </c:pt>
              <c:pt idx="1197">
                <c:v>1197</c:v>
              </c:pt>
              <c:pt idx="1198">
                <c:v>1198</c:v>
              </c:pt>
              <c:pt idx="1199">
                <c:v>1199</c:v>
              </c:pt>
              <c:pt idx="1200">
                <c:v>1200</c:v>
              </c:pt>
              <c:pt idx="1201">
                <c:v>1201</c:v>
              </c:pt>
              <c:pt idx="1202">
                <c:v>1202</c:v>
              </c:pt>
              <c:pt idx="1203">
                <c:v>1203</c:v>
              </c:pt>
              <c:pt idx="1204">
                <c:v>1204</c:v>
              </c:pt>
              <c:pt idx="1205">
                <c:v>1205</c:v>
              </c:pt>
              <c:pt idx="1206">
                <c:v>1206</c:v>
              </c:pt>
              <c:pt idx="1207">
                <c:v>1207</c:v>
              </c:pt>
              <c:pt idx="1208">
                <c:v>1208</c:v>
              </c:pt>
              <c:pt idx="1209">
                <c:v>1209</c:v>
              </c:pt>
              <c:pt idx="1210">
                <c:v>1210</c:v>
              </c:pt>
              <c:pt idx="1211">
                <c:v>1211</c:v>
              </c:pt>
              <c:pt idx="1212">
                <c:v>1212</c:v>
              </c:pt>
              <c:pt idx="1213">
                <c:v>1213</c:v>
              </c:pt>
              <c:pt idx="1214">
                <c:v>1214</c:v>
              </c:pt>
              <c:pt idx="1215">
                <c:v>1215</c:v>
              </c:pt>
              <c:pt idx="1216">
                <c:v>1216</c:v>
              </c:pt>
              <c:pt idx="1217">
                <c:v>1217</c:v>
              </c:pt>
              <c:pt idx="1218">
                <c:v>1218</c:v>
              </c:pt>
              <c:pt idx="1219">
                <c:v>1219</c:v>
              </c:pt>
              <c:pt idx="1220">
                <c:v>1220</c:v>
              </c:pt>
              <c:pt idx="1221">
                <c:v>1221</c:v>
              </c:pt>
              <c:pt idx="1222">
                <c:v>1222</c:v>
              </c:pt>
              <c:pt idx="1223">
                <c:v>1223</c:v>
              </c:pt>
              <c:pt idx="1224">
                <c:v>1224</c:v>
              </c:pt>
              <c:pt idx="1225">
                <c:v>1225</c:v>
              </c:pt>
              <c:pt idx="1226">
                <c:v>1226</c:v>
              </c:pt>
              <c:pt idx="1227">
                <c:v>1227</c:v>
              </c:pt>
              <c:pt idx="1228">
                <c:v>1228</c:v>
              </c:pt>
              <c:pt idx="1229">
                <c:v>1229</c:v>
              </c:pt>
              <c:pt idx="1230">
                <c:v>1230</c:v>
              </c:pt>
              <c:pt idx="1231">
                <c:v>1231</c:v>
              </c:pt>
              <c:pt idx="1232">
                <c:v>1232</c:v>
              </c:pt>
              <c:pt idx="1233">
                <c:v>1233</c:v>
              </c:pt>
              <c:pt idx="1234">
                <c:v>1234</c:v>
              </c:pt>
              <c:pt idx="1235">
                <c:v>1235</c:v>
              </c:pt>
              <c:pt idx="1236">
                <c:v>1236</c:v>
              </c:pt>
              <c:pt idx="1237">
                <c:v>1237</c:v>
              </c:pt>
              <c:pt idx="1238">
                <c:v>1238</c:v>
              </c:pt>
              <c:pt idx="1239">
                <c:v>1239</c:v>
              </c:pt>
              <c:pt idx="1240">
                <c:v>1240</c:v>
              </c:pt>
              <c:pt idx="1241">
                <c:v>1241</c:v>
              </c:pt>
              <c:pt idx="1242">
                <c:v>1242</c:v>
              </c:pt>
              <c:pt idx="1243">
                <c:v>1243</c:v>
              </c:pt>
              <c:pt idx="1244">
                <c:v>1244</c:v>
              </c:pt>
              <c:pt idx="1245">
                <c:v>1245</c:v>
              </c:pt>
              <c:pt idx="1246">
                <c:v>1246</c:v>
              </c:pt>
              <c:pt idx="1247">
                <c:v>1247</c:v>
              </c:pt>
              <c:pt idx="1248">
                <c:v>1248</c:v>
              </c:pt>
              <c:pt idx="1249">
                <c:v>1249</c:v>
              </c:pt>
              <c:pt idx="1250">
                <c:v>1250</c:v>
              </c:pt>
              <c:pt idx="1251">
                <c:v>1251</c:v>
              </c:pt>
              <c:pt idx="1252">
                <c:v>1252</c:v>
              </c:pt>
              <c:pt idx="1253">
                <c:v>1253</c:v>
              </c:pt>
              <c:pt idx="1254">
                <c:v>1254</c:v>
              </c:pt>
              <c:pt idx="1255">
                <c:v>1255</c:v>
              </c:pt>
              <c:pt idx="1256">
                <c:v>1256</c:v>
              </c:pt>
              <c:pt idx="1257">
                <c:v>1257</c:v>
              </c:pt>
              <c:pt idx="1258">
                <c:v>1258</c:v>
              </c:pt>
              <c:pt idx="1259">
                <c:v>1259</c:v>
              </c:pt>
              <c:pt idx="1260">
                <c:v>1260</c:v>
              </c:pt>
              <c:pt idx="1261">
                <c:v>1261</c:v>
              </c:pt>
              <c:pt idx="1262">
                <c:v>1262</c:v>
              </c:pt>
              <c:pt idx="1263">
                <c:v>1263</c:v>
              </c:pt>
              <c:pt idx="1264">
                <c:v>1264</c:v>
              </c:pt>
              <c:pt idx="1265">
                <c:v>1265</c:v>
              </c:pt>
              <c:pt idx="1266">
                <c:v>1266</c:v>
              </c:pt>
              <c:pt idx="1267">
                <c:v>1267</c:v>
              </c:pt>
              <c:pt idx="1268">
                <c:v>1268</c:v>
              </c:pt>
              <c:pt idx="1269">
                <c:v>1269</c:v>
              </c:pt>
              <c:pt idx="1270">
                <c:v>1270</c:v>
              </c:pt>
              <c:pt idx="1271">
                <c:v>1271</c:v>
              </c:pt>
              <c:pt idx="1272">
                <c:v>1272</c:v>
              </c:pt>
              <c:pt idx="1273">
                <c:v>1273</c:v>
              </c:pt>
              <c:pt idx="1274">
                <c:v>1274</c:v>
              </c:pt>
              <c:pt idx="1275">
                <c:v>1275</c:v>
              </c:pt>
              <c:pt idx="1276">
                <c:v>1276</c:v>
              </c:pt>
              <c:pt idx="1277">
                <c:v>1277</c:v>
              </c:pt>
              <c:pt idx="1278">
                <c:v>1278</c:v>
              </c:pt>
              <c:pt idx="1279">
                <c:v>1279</c:v>
              </c:pt>
              <c:pt idx="1280">
                <c:v>1280</c:v>
              </c:pt>
              <c:pt idx="1281">
                <c:v>1281</c:v>
              </c:pt>
              <c:pt idx="1282">
                <c:v>1282</c:v>
              </c:pt>
              <c:pt idx="1283">
                <c:v>1283</c:v>
              </c:pt>
              <c:pt idx="1284">
                <c:v>1284</c:v>
              </c:pt>
              <c:pt idx="1285">
                <c:v>1285</c:v>
              </c:pt>
              <c:pt idx="1286">
                <c:v>1286</c:v>
              </c:pt>
              <c:pt idx="1287">
                <c:v>1287</c:v>
              </c:pt>
              <c:pt idx="1288">
                <c:v>1288</c:v>
              </c:pt>
              <c:pt idx="1289">
                <c:v>1289</c:v>
              </c:pt>
              <c:pt idx="1290">
                <c:v>1290</c:v>
              </c:pt>
              <c:pt idx="1291">
                <c:v>1291</c:v>
              </c:pt>
              <c:pt idx="1292">
                <c:v>1292</c:v>
              </c:pt>
              <c:pt idx="1293">
                <c:v>1293</c:v>
              </c:pt>
              <c:pt idx="1294">
                <c:v>1294</c:v>
              </c:pt>
              <c:pt idx="1295">
                <c:v>1295</c:v>
              </c:pt>
              <c:pt idx="1296">
                <c:v>1296</c:v>
              </c:pt>
              <c:pt idx="1297">
                <c:v>1297</c:v>
              </c:pt>
              <c:pt idx="1298">
                <c:v>1298</c:v>
              </c:pt>
              <c:pt idx="1299">
                <c:v>1299</c:v>
              </c:pt>
              <c:pt idx="1300">
                <c:v>1300</c:v>
              </c:pt>
              <c:pt idx="1301">
                <c:v>1301</c:v>
              </c:pt>
              <c:pt idx="1302">
                <c:v>1302</c:v>
              </c:pt>
              <c:pt idx="1303">
                <c:v>1303</c:v>
              </c:pt>
              <c:pt idx="1304">
                <c:v>1304</c:v>
              </c:pt>
              <c:pt idx="1305">
                <c:v>1305</c:v>
              </c:pt>
              <c:pt idx="1306">
                <c:v>1306</c:v>
              </c:pt>
              <c:pt idx="1307">
                <c:v>1307</c:v>
              </c:pt>
              <c:pt idx="1308">
                <c:v>1308</c:v>
              </c:pt>
              <c:pt idx="1309">
                <c:v>1309</c:v>
              </c:pt>
              <c:pt idx="1310">
                <c:v>1310</c:v>
              </c:pt>
              <c:pt idx="1311">
                <c:v>1311</c:v>
              </c:pt>
              <c:pt idx="1312">
                <c:v>1312</c:v>
              </c:pt>
              <c:pt idx="1313">
                <c:v>1313</c:v>
              </c:pt>
              <c:pt idx="1314">
                <c:v>1314</c:v>
              </c:pt>
              <c:pt idx="1315">
                <c:v>1315</c:v>
              </c:pt>
              <c:pt idx="1316">
                <c:v>1316</c:v>
              </c:pt>
              <c:pt idx="1317">
                <c:v>1317</c:v>
              </c:pt>
              <c:pt idx="1318">
                <c:v>1318</c:v>
              </c:pt>
              <c:pt idx="1319">
                <c:v>1319</c:v>
              </c:pt>
              <c:pt idx="1320">
                <c:v>1320</c:v>
              </c:pt>
              <c:pt idx="1321">
                <c:v>1321</c:v>
              </c:pt>
              <c:pt idx="1322">
                <c:v>1322</c:v>
              </c:pt>
              <c:pt idx="1323">
                <c:v>1323</c:v>
              </c:pt>
              <c:pt idx="1324">
                <c:v>1324</c:v>
              </c:pt>
              <c:pt idx="1325">
                <c:v>1325</c:v>
              </c:pt>
              <c:pt idx="1326">
                <c:v>1326</c:v>
              </c:pt>
              <c:pt idx="1327">
                <c:v>1327</c:v>
              </c:pt>
              <c:pt idx="1328">
                <c:v>1328</c:v>
              </c:pt>
              <c:pt idx="1329">
                <c:v>1329</c:v>
              </c:pt>
              <c:pt idx="1330">
                <c:v>1330</c:v>
              </c:pt>
              <c:pt idx="1331">
                <c:v>1331</c:v>
              </c:pt>
              <c:pt idx="1332">
                <c:v>1332</c:v>
              </c:pt>
              <c:pt idx="1333">
                <c:v>1333</c:v>
              </c:pt>
              <c:pt idx="1334">
                <c:v>1334</c:v>
              </c:pt>
              <c:pt idx="1335">
                <c:v>1335</c:v>
              </c:pt>
              <c:pt idx="1336">
                <c:v>1336</c:v>
              </c:pt>
              <c:pt idx="1337">
                <c:v>1337</c:v>
              </c:pt>
              <c:pt idx="1338">
                <c:v>1338</c:v>
              </c:pt>
              <c:pt idx="1339">
                <c:v>1339</c:v>
              </c:pt>
              <c:pt idx="1340">
                <c:v>1340</c:v>
              </c:pt>
              <c:pt idx="1341">
                <c:v>1341</c:v>
              </c:pt>
              <c:pt idx="1342">
                <c:v>1342</c:v>
              </c:pt>
              <c:pt idx="1343">
                <c:v>1343</c:v>
              </c:pt>
              <c:pt idx="1344">
                <c:v>1344</c:v>
              </c:pt>
              <c:pt idx="1345">
                <c:v>1345</c:v>
              </c:pt>
              <c:pt idx="1346">
                <c:v>1346</c:v>
              </c:pt>
              <c:pt idx="1347">
                <c:v>1347</c:v>
              </c:pt>
              <c:pt idx="1348">
                <c:v>1348</c:v>
              </c:pt>
              <c:pt idx="1349">
                <c:v>1349</c:v>
              </c:pt>
              <c:pt idx="1350">
                <c:v>1350</c:v>
              </c:pt>
              <c:pt idx="1351">
                <c:v>1351</c:v>
              </c:pt>
              <c:pt idx="1352">
                <c:v>1352</c:v>
              </c:pt>
              <c:pt idx="1353">
                <c:v>1353</c:v>
              </c:pt>
              <c:pt idx="1354">
                <c:v>1354</c:v>
              </c:pt>
              <c:pt idx="1355">
                <c:v>1355</c:v>
              </c:pt>
              <c:pt idx="1356">
                <c:v>1356</c:v>
              </c:pt>
              <c:pt idx="1357">
                <c:v>1357</c:v>
              </c:pt>
              <c:pt idx="1358">
                <c:v>1358</c:v>
              </c:pt>
              <c:pt idx="1359">
                <c:v>1359</c:v>
              </c:pt>
              <c:pt idx="1360">
                <c:v>1360</c:v>
              </c:pt>
              <c:pt idx="1361">
                <c:v>1361</c:v>
              </c:pt>
              <c:pt idx="1362">
                <c:v>1362</c:v>
              </c:pt>
              <c:pt idx="1363">
                <c:v>1363</c:v>
              </c:pt>
              <c:pt idx="1364">
                <c:v>1364</c:v>
              </c:pt>
              <c:pt idx="1365">
                <c:v>1365</c:v>
              </c:pt>
              <c:pt idx="1366">
                <c:v>1366</c:v>
              </c:pt>
              <c:pt idx="1367">
                <c:v>1367</c:v>
              </c:pt>
              <c:pt idx="1368">
                <c:v>1368</c:v>
              </c:pt>
              <c:pt idx="1369">
                <c:v>1369</c:v>
              </c:pt>
              <c:pt idx="1370">
                <c:v>1370</c:v>
              </c:pt>
              <c:pt idx="1371">
                <c:v>1371</c:v>
              </c:pt>
              <c:pt idx="1372">
                <c:v>1372</c:v>
              </c:pt>
              <c:pt idx="1373">
                <c:v>1373</c:v>
              </c:pt>
              <c:pt idx="1374">
                <c:v>1374</c:v>
              </c:pt>
              <c:pt idx="1375">
                <c:v>1375</c:v>
              </c:pt>
              <c:pt idx="1376">
                <c:v>1376</c:v>
              </c:pt>
              <c:pt idx="1377">
                <c:v>1377</c:v>
              </c:pt>
              <c:pt idx="1378">
                <c:v>1378</c:v>
              </c:pt>
              <c:pt idx="1379">
                <c:v>1379</c:v>
              </c:pt>
              <c:pt idx="1380">
                <c:v>1380</c:v>
              </c:pt>
              <c:pt idx="1381">
                <c:v>1381</c:v>
              </c:pt>
              <c:pt idx="1382">
                <c:v>1382</c:v>
              </c:pt>
              <c:pt idx="1383">
                <c:v>1383</c:v>
              </c:pt>
              <c:pt idx="1384">
                <c:v>1384</c:v>
              </c:pt>
              <c:pt idx="1385">
                <c:v>1385</c:v>
              </c:pt>
              <c:pt idx="1386">
                <c:v>1386</c:v>
              </c:pt>
              <c:pt idx="1387">
                <c:v>1387</c:v>
              </c:pt>
              <c:pt idx="1388">
                <c:v>1388</c:v>
              </c:pt>
              <c:pt idx="1389">
                <c:v>1389</c:v>
              </c:pt>
              <c:pt idx="1390">
                <c:v>1390</c:v>
              </c:pt>
              <c:pt idx="1391">
                <c:v>1391</c:v>
              </c:pt>
              <c:pt idx="1392">
                <c:v>1392</c:v>
              </c:pt>
              <c:pt idx="1393">
                <c:v>1393</c:v>
              </c:pt>
              <c:pt idx="1394">
                <c:v>1394</c:v>
              </c:pt>
              <c:pt idx="1395">
                <c:v>1395</c:v>
              </c:pt>
              <c:pt idx="1396">
                <c:v>1396</c:v>
              </c:pt>
              <c:pt idx="1397">
                <c:v>1397</c:v>
              </c:pt>
              <c:pt idx="1398">
                <c:v>1398</c:v>
              </c:pt>
              <c:pt idx="1399">
                <c:v>1399</c:v>
              </c:pt>
              <c:pt idx="1400">
                <c:v>1400</c:v>
              </c:pt>
              <c:pt idx="1401">
                <c:v>1401</c:v>
              </c:pt>
              <c:pt idx="1402">
                <c:v>1402</c:v>
              </c:pt>
              <c:pt idx="1403">
                <c:v>1403</c:v>
              </c:pt>
              <c:pt idx="1404">
                <c:v>1404</c:v>
              </c:pt>
              <c:pt idx="1405">
                <c:v>1405</c:v>
              </c:pt>
              <c:pt idx="1406">
                <c:v>1406</c:v>
              </c:pt>
              <c:pt idx="1407">
                <c:v>1407</c:v>
              </c:pt>
              <c:pt idx="1408">
                <c:v>1408</c:v>
              </c:pt>
              <c:pt idx="1409">
                <c:v>1409</c:v>
              </c:pt>
              <c:pt idx="1410">
                <c:v>1410</c:v>
              </c:pt>
              <c:pt idx="1411">
                <c:v>1411</c:v>
              </c:pt>
              <c:pt idx="1412">
                <c:v>1412</c:v>
              </c:pt>
              <c:pt idx="1413">
                <c:v>1413</c:v>
              </c:pt>
              <c:pt idx="1414">
                <c:v>1414</c:v>
              </c:pt>
              <c:pt idx="1415">
                <c:v>1415</c:v>
              </c:pt>
              <c:pt idx="1416">
                <c:v>1416</c:v>
              </c:pt>
              <c:pt idx="1417">
                <c:v>1417</c:v>
              </c:pt>
              <c:pt idx="1418">
                <c:v>1418</c:v>
              </c:pt>
              <c:pt idx="1419">
                <c:v>1419</c:v>
              </c:pt>
              <c:pt idx="1420">
                <c:v>1420</c:v>
              </c:pt>
              <c:pt idx="1421">
                <c:v>1421</c:v>
              </c:pt>
              <c:pt idx="1422">
                <c:v>1422</c:v>
              </c:pt>
              <c:pt idx="1423">
                <c:v>1423</c:v>
              </c:pt>
              <c:pt idx="1424">
                <c:v>1424</c:v>
              </c:pt>
              <c:pt idx="1425">
                <c:v>1425</c:v>
              </c:pt>
              <c:pt idx="1426">
                <c:v>1426</c:v>
              </c:pt>
              <c:pt idx="1427">
                <c:v>1427</c:v>
              </c:pt>
              <c:pt idx="1428">
                <c:v>1428</c:v>
              </c:pt>
              <c:pt idx="1429">
                <c:v>1429</c:v>
              </c:pt>
              <c:pt idx="1430">
                <c:v>1430</c:v>
              </c:pt>
              <c:pt idx="1431">
                <c:v>1431</c:v>
              </c:pt>
              <c:pt idx="1432">
                <c:v>1432</c:v>
              </c:pt>
              <c:pt idx="1433">
                <c:v>1433</c:v>
              </c:pt>
              <c:pt idx="1434">
                <c:v>1434</c:v>
              </c:pt>
              <c:pt idx="1435">
                <c:v>1435</c:v>
              </c:pt>
              <c:pt idx="1436">
                <c:v>1436</c:v>
              </c:pt>
              <c:pt idx="1437">
                <c:v>1437</c:v>
              </c:pt>
              <c:pt idx="1438">
                <c:v>1438</c:v>
              </c:pt>
              <c:pt idx="1439">
                <c:v>1439</c:v>
              </c:pt>
              <c:pt idx="1440">
                <c:v>1440</c:v>
              </c:pt>
              <c:pt idx="1441">
                <c:v>1441</c:v>
              </c:pt>
              <c:pt idx="1442">
                <c:v>1442</c:v>
              </c:pt>
              <c:pt idx="1443">
                <c:v>1443</c:v>
              </c:pt>
              <c:pt idx="1444">
                <c:v>1444</c:v>
              </c:pt>
              <c:pt idx="1445">
                <c:v>1445</c:v>
              </c:pt>
              <c:pt idx="1446">
                <c:v>1446</c:v>
              </c:pt>
              <c:pt idx="1447">
                <c:v>1447</c:v>
              </c:pt>
              <c:pt idx="1448">
                <c:v>1448</c:v>
              </c:pt>
              <c:pt idx="1449">
                <c:v>1449</c:v>
              </c:pt>
              <c:pt idx="1450">
                <c:v>1450</c:v>
              </c:pt>
              <c:pt idx="1451">
                <c:v>1451</c:v>
              </c:pt>
              <c:pt idx="1452">
                <c:v>1452</c:v>
              </c:pt>
              <c:pt idx="1453">
                <c:v>1453</c:v>
              </c:pt>
              <c:pt idx="1454">
                <c:v>1454</c:v>
              </c:pt>
              <c:pt idx="1455">
                <c:v>1455</c:v>
              </c:pt>
              <c:pt idx="1456">
                <c:v>1456</c:v>
              </c:pt>
              <c:pt idx="1457">
                <c:v>1457</c:v>
              </c:pt>
              <c:pt idx="1458">
                <c:v>1458</c:v>
              </c:pt>
              <c:pt idx="1459">
                <c:v>1459</c:v>
              </c:pt>
              <c:pt idx="1460">
                <c:v>1460</c:v>
              </c:pt>
              <c:pt idx="1461">
                <c:v>1461</c:v>
              </c:pt>
              <c:pt idx="1462">
                <c:v>1462</c:v>
              </c:pt>
              <c:pt idx="1463">
                <c:v>1463</c:v>
              </c:pt>
              <c:pt idx="1464">
                <c:v>1464</c:v>
              </c:pt>
              <c:pt idx="1465">
                <c:v>1465</c:v>
              </c:pt>
              <c:pt idx="1466">
                <c:v>1466</c:v>
              </c:pt>
              <c:pt idx="1467">
                <c:v>1467</c:v>
              </c:pt>
              <c:pt idx="1468">
                <c:v>1468</c:v>
              </c:pt>
              <c:pt idx="1469">
                <c:v>1469</c:v>
              </c:pt>
              <c:pt idx="1470">
                <c:v>1470</c:v>
              </c:pt>
              <c:pt idx="1471">
                <c:v>1471</c:v>
              </c:pt>
              <c:pt idx="1472">
                <c:v>1472</c:v>
              </c:pt>
              <c:pt idx="1473">
                <c:v>1473</c:v>
              </c:pt>
              <c:pt idx="1474">
                <c:v>1474</c:v>
              </c:pt>
              <c:pt idx="1475">
                <c:v>1475</c:v>
              </c:pt>
              <c:pt idx="1476">
                <c:v>1476</c:v>
              </c:pt>
              <c:pt idx="1477">
                <c:v>1477</c:v>
              </c:pt>
              <c:pt idx="1478">
                <c:v>1478</c:v>
              </c:pt>
              <c:pt idx="1479">
                <c:v>1479</c:v>
              </c:pt>
              <c:pt idx="1480">
                <c:v>1480</c:v>
              </c:pt>
              <c:pt idx="1481">
                <c:v>1481</c:v>
              </c:pt>
              <c:pt idx="1482">
                <c:v>1482</c:v>
              </c:pt>
              <c:pt idx="1483">
                <c:v>1483</c:v>
              </c:pt>
              <c:pt idx="1484">
                <c:v>1484</c:v>
              </c:pt>
              <c:pt idx="1485">
                <c:v>1485</c:v>
              </c:pt>
              <c:pt idx="1486">
                <c:v>1486</c:v>
              </c:pt>
              <c:pt idx="1487">
                <c:v>1487</c:v>
              </c:pt>
              <c:pt idx="1488">
                <c:v>1488</c:v>
              </c:pt>
            </c:numLit>
          </c:cat>
          <c:val>
            <c:numLit>
              <c:formatCode>General</c:formatCode>
              <c:ptCount val="1489"/>
              <c:pt idx="0">
                <c:v>-100000</c:v>
              </c:pt>
              <c:pt idx="1">
                <c:v>-100000</c:v>
              </c:pt>
              <c:pt idx="2">
                <c:v>-100000</c:v>
              </c:pt>
              <c:pt idx="3">
                <c:v>-100000</c:v>
              </c:pt>
              <c:pt idx="4">
                <c:v>-100000</c:v>
              </c:pt>
              <c:pt idx="5">
                <c:v>-100000</c:v>
              </c:pt>
              <c:pt idx="6">
                <c:v>-100000</c:v>
              </c:pt>
              <c:pt idx="7">
                <c:v>-100000</c:v>
              </c:pt>
              <c:pt idx="8">
                <c:v>-100000</c:v>
              </c:pt>
              <c:pt idx="9">
                <c:v>-100000</c:v>
              </c:pt>
              <c:pt idx="10">
                <c:v>-100000</c:v>
              </c:pt>
              <c:pt idx="11">
                <c:v>-100000</c:v>
              </c:pt>
              <c:pt idx="12">
                <c:v>-100000</c:v>
              </c:pt>
              <c:pt idx="13">
                <c:v>-100000</c:v>
              </c:pt>
              <c:pt idx="14">
                <c:v>-100000</c:v>
              </c:pt>
              <c:pt idx="15">
                <c:v>-100000</c:v>
              </c:pt>
              <c:pt idx="16">
                <c:v>-100000</c:v>
              </c:pt>
              <c:pt idx="17">
                <c:v>-100000</c:v>
              </c:pt>
              <c:pt idx="18">
                <c:v>-100000</c:v>
              </c:pt>
              <c:pt idx="19">
                <c:v>-100000</c:v>
              </c:pt>
              <c:pt idx="20">
                <c:v>-100000</c:v>
              </c:pt>
              <c:pt idx="21">
                <c:v>-100000</c:v>
              </c:pt>
              <c:pt idx="22">
                <c:v>-100000</c:v>
              </c:pt>
              <c:pt idx="23">
                <c:v>-100000</c:v>
              </c:pt>
              <c:pt idx="24">
                <c:v>-100000</c:v>
              </c:pt>
              <c:pt idx="25">
                <c:v>-100000</c:v>
              </c:pt>
              <c:pt idx="26">
                <c:v>-100000</c:v>
              </c:pt>
              <c:pt idx="27">
                <c:v>-100000</c:v>
              </c:pt>
              <c:pt idx="28">
                <c:v>-100000</c:v>
              </c:pt>
              <c:pt idx="29">
                <c:v>-100000</c:v>
              </c:pt>
              <c:pt idx="30">
                <c:v>-100000</c:v>
              </c:pt>
              <c:pt idx="31">
                <c:v>-100000</c:v>
              </c:pt>
              <c:pt idx="32">
                <c:v>-100000</c:v>
              </c:pt>
              <c:pt idx="33">
                <c:v>-100000</c:v>
              </c:pt>
              <c:pt idx="34">
                <c:v>-100000</c:v>
              </c:pt>
              <c:pt idx="35">
                <c:v>-100000</c:v>
              </c:pt>
              <c:pt idx="36">
                <c:v>-100000</c:v>
              </c:pt>
              <c:pt idx="37">
                <c:v>-100000</c:v>
              </c:pt>
              <c:pt idx="38">
                <c:v>-100000</c:v>
              </c:pt>
              <c:pt idx="39">
                <c:v>-100000</c:v>
              </c:pt>
              <c:pt idx="40">
                <c:v>-100000</c:v>
              </c:pt>
              <c:pt idx="41">
                <c:v>-100000</c:v>
              </c:pt>
              <c:pt idx="42">
                <c:v>-100000</c:v>
              </c:pt>
              <c:pt idx="43">
                <c:v>-100000</c:v>
              </c:pt>
              <c:pt idx="44">
                <c:v>-100000</c:v>
              </c:pt>
              <c:pt idx="45">
                <c:v>-100000</c:v>
              </c:pt>
              <c:pt idx="46">
                <c:v>-100000</c:v>
              </c:pt>
              <c:pt idx="47">
                <c:v>-100000</c:v>
              </c:pt>
              <c:pt idx="48">
                <c:v>-100000</c:v>
              </c:pt>
              <c:pt idx="49">
                <c:v>-100000</c:v>
              </c:pt>
              <c:pt idx="50">
                <c:v>-100000</c:v>
              </c:pt>
              <c:pt idx="51">
                <c:v>-100000</c:v>
              </c:pt>
              <c:pt idx="52">
                <c:v>-100000</c:v>
              </c:pt>
              <c:pt idx="53">
                <c:v>-100000</c:v>
              </c:pt>
              <c:pt idx="54">
                <c:v>-100000</c:v>
              </c:pt>
              <c:pt idx="55">
                <c:v>-100000</c:v>
              </c:pt>
              <c:pt idx="56">
                <c:v>-100000</c:v>
              </c:pt>
              <c:pt idx="57">
                <c:v>-100000</c:v>
              </c:pt>
              <c:pt idx="58">
                <c:v>-100000</c:v>
              </c:pt>
              <c:pt idx="59">
                <c:v>-100000</c:v>
              </c:pt>
              <c:pt idx="60">
                <c:v>-100000</c:v>
              </c:pt>
              <c:pt idx="61">
                <c:v>-100000</c:v>
              </c:pt>
              <c:pt idx="62">
                <c:v>-100000</c:v>
              </c:pt>
              <c:pt idx="63">
                <c:v>-100000</c:v>
              </c:pt>
              <c:pt idx="64">
                <c:v>-100000</c:v>
              </c:pt>
              <c:pt idx="65">
                <c:v>-100000</c:v>
              </c:pt>
              <c:pt idx="66">
                <c:v>-100000</c:v>
              </c:pt>
              <c:pt idx="67">
                <c:v>-100000</c:v>
              </c:pt>
              <c:pt idx="68">
                <c:v>-100000</c:v>
              </c:pt>
              <c:pt idx="69">
                <c:v>-100000</c:v>
              </c:pt>
              <c:pt idx="70">
                <c:v>-100000</c:v>
              </c:pt>
              <c:pt idx="71">
                <c:v>-100000</c:v>
              </c:pt>
              <c:pt idx="72">
                <c:v>-100000</c:v>
              </c:pt>
              <c:pt idx="73">
                <c:v>-100000</c:v>
              </c:pt>
              <c:pt idx="74">
                <c:v>-100000</c:v>
              </c:pt>
              <c:pt idx="75">
                <c:v>-100000</c:v>
              </c:pt>
              <c:pt idx="76">
                <c:v>-100000</c:v>
              </c:pt>
              <c:pt idx="77">
                <c:v>-100000</c:v>
              </c:pt>
              <c:pt idx="78">
                <c:v>-100000</c:v>
              </c:pt>
              <c:pt idx="79">
                <c:v>-100000</c:v>
              </c:pt>
              <c:pt idx="80">
                <c:v>-100000</c:v>
              </c:pt>
              <c:pt idx="81">
                <c:v>-100000</c:v>
              </c:pt>
              <c:pt idx="82">
                <c:v>-100000</c:v>
              </c:pt>
              <c:pt idx="83">
                <c:v>-100000</c:v>
              </c:pt>
              <c:pt idx="84">
                <c:v>-100000</c:v>
              </c:pt>
              <c:pt idx="85">
                <c:v>-100000</c:v>
              </c:pt>
              <c:pt idx="86">
                <c:v>-100000</c:v>
              </c:pt>
              <c:pt idx="87">
                <c:v>-100000</c:v>
              </c:pt>
              <c:pt idx="88">
                <c:v>-100000</c:v>
              </c:pt>
              <c:pt idx="89">
                <c:v>-100000</c:v>
              </c:pt>
              <c:pt idx="90">
                <c:v>-100000</c:v>
              </c:pt>
              <c:pt idx="91">
                <c:v>-100000</c:v>
              </c:pt>
              <c:pt idx="92">
                <c:v>-100000</c:v>
              </c:pt>
              <c:pt idx="93">
                <c:v>-100000</c:v>
              </c:pt>
              <c:pt idx="94">
                <c:v>-100000</c:v>
              </c:pt>
              <c:pt idx="95">
                <c:v>-100000</c:v>
              </c:pt>
              <c:pt idx="96">
                <c:v>-100000</c:v>
              </c:pt>
              <c:pt idx="97">
                <c:v>-100000</c:v>
              </c:pt>
              <c:pt idx="98">
                <c:v>-100000</c:v>
              </c:pt>
              <c:pt idx="99">
                <c:v>-100000</c:v>
              </c:pt>
              <c:pt idx="100">
                <c:v>-100000</c:v>
              </c:pt>
              <c:pt idx="101">
                <c:v>-100000</c:v>
              </c:pt>
              <c:pt idx="102">
                <c:v>-100000</c:v>
              </c:pt>
              <c:pt idx="103">
                <c:v>-100000</c:v>
              </c:pt>
              <c:pt idx="104">
                <c:v>-100000</c:v>
              </c:pt>
              <c:pt idx="105">
                <c:v>-100000</c:v>
              </c:pt>
              <c:pt idx="106">
                <c:v>-100000</c:v>
              </c:pt>
              <c:pt idx="107">
                <c:v>-100000</c:v>
              </c:pt>
              <c:pt idx="108">
                <c:v>-100000</c:v>
              </c:pt>
              <c:pt idx="109">
                <c:v>-100000</c:v>
              </c:pt>
              <c:pt idx="110">
                <c:v>-100000</c:v>
              </c:pt>
              <c:pt idx="111">
                <c:v>-100000</c:v>
              </c:pt>
              <c:pt idx="112">
                <c:v>-100000</c:v>
              </c:pt>
              <c:pt idx="113">
                <c:v>-100000</c:v>
              </c:pt>
              <c:pt idx="114">
                <c:v>-100000</c:v>
              </c:pt>
              <c:pt idx="115">
                <c:v>-100000</c:v>
              </c:pt>
              <c:pt idx="116">
                <c:v>-100000</c:v>
              </c:pt>
              <c:pt idx="117">
                <c:v>-100000</c:v>
              </c:pt>
              <c:pt idx="118">
                <c:v>-100000</c:v>
              </c:pt>
              <c:pt idx="119">
                <c:v>-100000</c:v>
              </c:pt>
              <c:pt idx="120">
                <c:v>-100000</c:v>
              </c:pt>
              <c:pt idx="121">
                <c:v>-100000</c:v>
              </c:pt>
              <c:pt idx="122">
                <c:v>-100000</c:v>
              </c:pt>
              <c:pt idx="123">
                <c:v>-100000</c:v>
              </c:pt>
              <c:pt idx="124">
                <c:v>-100000</c:v>
              </c:pt>
              <c:pt idx="125">
                <c:v>-100000</c:v>
              </c:pt>
              <c:pt idx="126">
                <c:v>-100000</c:v>
              </c:pt>
              <c:pt idx="127">
                <c:v>-100000</c:v>
              </c:pt>
              <c:pt idx="128">
                <c:v>-100000</c:v>
              </c:pt>
              <c:pt idx="129">
                <c:v>-100000</c:v>
              </c:pt>
              <c:pt idx="130">
                <c:v>-100000</c:v>
              </c:pt>
              <c:pt idx="131">
                <c:v>-100000</c:v>
              </c:pt>
              <c:pt idx="132">
                <c:v>-100000</c:v>
              </c:pt>
              <c:pt idx="133">
                <c:v>-100000</c:v>
              </c:pt>
              <c:pt idx="134">
                <c:v>-100000</c:v>
              </c:pt>
              <c:pt idx="135">
                <c:v>-100000</c:v>
              </c:pt>
              <c:pt idx="136">
                <c:v>-100000</c:v>
              </c:pt>
              <c:pt idx="137">
                <c:v>-100000</c:v>
              </c:pt>
              <c:pt idx="138">
                <c:v>-100000</c:v>
              </c:pt>
              <c:pt idx="139">
                <c:v>-100000</c:v>
              </c:pt>
              <c:pt idx="140">
                <c:v>-100000</c:v>
              </c:pt>
              <c:pt idx="141">
                <c:v>-100000</c:v>
              </c:pt>
              <c:pt idx="142">
                <c:v>-100000</c:v>
              </c:pt>
              <c:pt idx="143">
                <c:v>-100000</c:v>
              </c:pt>
              <c:pt idx="144">
                <c:v>-100000</c:v>
              </c:pt>
              <c:pt idx="145">
                <c:v>-100000</c:v>
              </c:pt>
              <c:pt idx="146">
                <c:v>-100000</c:v>
              </c:pt>
              <c:pt idx="147">
                <c:v>-100000</c:v>
              </c:pt>
              <c:pt idx="148">
                <c:v>-100000</c:v>
              </c:pt>
              <c:pt idx="149">
                <c:v>-100000</c:v>
              </c:pt>
              <c:pt idx="150">
                <c:v>-100000</c:v>
              </c:pt>
              <c:pt idx="151">
                <c:v>-100000</c:v>
              </c:pt>
              <c:pt idx="152">
                <c:v>-100000</c:v>
              </c:pt>
              <c:pt idx="153">
                <c:v>-100000</c:v>
              </c:pt>
              <c:pt idx="154">
                <c:v>-100000</c:v>
              </c:pt>
              <c:pt idx="155">
                <c:v>-100000</c:v>
              </c:pt>
              <c:pt idx="156">
                <c:v>-100000</c:v>
              </c:pt>
              <c:pt idx="157">
                <c:v>-100000</c:v>
              </c:pt>
              <c:pt idx="158">
                <c:v>-100000</c:v>
              </c:pt>
              <c:pt idx="159">
                <c:v>-100000</c:v>
              </c:pt>
              <c:pt idx="160">
                <c:v>-100000</c:v>
              </c:pt>
              <c:pt idx="161">
                <c:v>-100000</c:v>
              </c:pt>
              <c:pt idx="162">
                <c:v>-100000</c:v>
              </c:pt>
              <c:pt idx="163">
                <c:v>-100000</c:v>
              </c:pt>
              <c:pt idx="164">
                <c:v>-100000</c:v>
              </c:pt>
              <c:pt idx="165">
                <c:v>-100000</c:v>
              </c:pt>
              <c:pt idx="166">
                <c:v>-100000</c:v>
              </c:pt>
              <c:pt idx="167">
                <c:v>-100000</c:v>
              </c:pt>
              <c:pt idx="168">
                <c:v>-100000</c:v>
              </c:pt>
              <c:pt idx="169">
                <c:v>-100000</c:v>
              </c:pt>
              <c:pt idx="170">
                <c:v>-100000</c:v>
              </c:pt>
              <c:pt idx="171">
                <c:v>-100000</c:v>
              </c:pt>
              <c:pt idx="172">
                <c:v>-100000</c:v>
              </c:pt>
              <c:pt idx="173">
                <c:v>-100000</c:v>
              </c:pt>
              <c:pt idx="174">
                <c:v>-100000</c:v>
              </c:pt>
              <c:pt idx="175">
                <c:v>-100000</c:v>
              </c:pt>
              <c:pt idx="176">
                <c:v>-100000</c:v>
              </c:pt>
              <c:pt idx="177">
                <c:v>-100000</c:v>
              </c:pt>
              <c:pt idx="178">
                <c:v>-100000</c:v>
              </c:pt>
              <c:pt idx="179">
                <c:v>-100000</c:v>
              </c:pt>
              <c:pt idx="180">
                <c:v>-100000</c:v>
              </c:pt>
              <c:pt idx="181">
                <c:v>-100000</c:v>
              </c:pt>
              <c:pt idx="182">
                <c:v>-100000</c:v>
              </c:pt>
              <c:pt idx="183">
                <c:v>-100000</c:v>
              </c:pt>
              <c:pt idx="184">
                <c:v>-100000</c:v>
              </c:pt>
              <c:pt idx="185">
                <c:v>-100000</c:v>
              </c:pt>
              <c:pt idx="186">
                <c:v>-100000</c:v>
              </c:pt>
              <c:pt idx="187">
                <c:v>-100000</c:v>
              </c:pt>
              <c:pt idx="188">
                <c:v>-100000</c:v>
              </c:pt>
              <c:pt idx="189">
                <c:v>-100000</c:v>
              </c:pt>
              <c:pt idx="190">
                <c:v>-100000</c:v>
              </c:pt>
              <c:pt idx="191">
                <c:v>-100000</c:v>
              </c:pt>
              <c:pt idx="192">
                <c:v>-100000</c:v>
              </c:pt>
              <c:pt idx="193">
                <c:v>-100000</c:v>
              </c:pt>
              <c:pt idx="194">
                <c:v>-100000</c:v>
              </c:pt>
              <c:pt idx="195">
                <c:v>-100000</c:v>
              </c:pt>
              <c:pt idx="196">
                <c:v>-100000</c:v>
              </c:pt>
              <c:pt idx="197">
                <c:v>-100000</c:v>
              </c:pt>
              <c:pt idx="198">
                <c:v>-100000</c:v>
              </c:pt>
              <c:pt idx="199">
                <c:v>-100000</c:v>
              </c:pt>
              <c:pt idx="200">
                <c:v>-100000</c:v>
              </c:pt>
              <c:pt idx="201">
                <c:v>-100000</c:v>
              </c:pt>
              <c:pt idx="202">
                <c:v>-100000</c:v>
              </c:pt>
              <c:pt idx="203">
                <c:v>-100000</c:v>
              </c:pt>
              <c:pt idx="204">
                <c:v>-100000</c:v>
              </c:pt>
              <c:pt idx="205">
                <c:v>-100000</c:v>
              </c:pt>
              <c:pt idx="206">
                <c:v>-100000</c:v>
              </c:pt>
              <c:pt idx="207">
                <c:v>-100000</c:v>
              </c:pt>
              <c:pt idx="208">
                <c:v>-100000</c:v>
              </c:pt>
              <c:pt idx="209">
                <c:v>-100000</c:v>
              </c:pt>
              <c:pt idx="210">
                <c:v>-100000</c:v>
              </c:pt>
              <c:pt idx="211">
                <c:v>-100000</c:v>
              </c:pt>
              <c:pt idx="212">
                <c:v>-100000</c:v>
              </c:pt>
              <c:pt idx="213">
                <c:v>-100000</c:v>
              </c:pt>
              <c:pt idx="214">
                <c:v>-100000</c:v>
              </c:pt>
              <c:pt idx="215">
                <c:v>-100000</c:v>
              </c:pt>
              <c:pt idx="216">
                <c:v>-100000</c:v>
              </c:pt>
              <c:pt idx="217">
                <c:v>-100000</c:v>
              </c:pt>
              <c:pt idx="218">
                <c:v>-100000</c:v>
              </c:pt>
              <c:pt idx="219">
                <c:v>-100000</c:v>
              </c:pt>
              <c:pt idx="220">
                <c:v>-100000</c:v>
              </c:pt>
              <c:pt idx="221">
                <c:v>-100000</c:v>
              </c:pt>
              <c:pt idx="222">
                <c:v>-100000</c:v>
              </c:pt>
              <c:pt idx="223">
                <c:v>-100000</c:v>
              </c:pt>
              <c:pt idx="224">
                <c:v>-100000</c:v>
              </c:pt>
              <c:pt idx="225">
                <c:v>-100000</c:v>
              </c:pt>
              <c:pt idx="226">
                <c:v>-100000</c:v>
              </c:pt>
              <c:pt idx="227">
                <c:v>-100000</c:v>
              </c:pt>
              <c:pt idx="228">
                <c:v>-100000</c:v>
              </c:pt>
              <c:pt idx="229">
                <c:v>-100000</c:v>
              </c:pt>
              <c:pt idx="230">
                <c:v>-100000</c:v>
              </c:pt>
              <c:pt idx="231">
                <c:v>-100000</c:v>
              </c:pt>
              <c:pt idx="232">
                <c:v>-100000</c:v>
              </c:pt>
              <c:pt idx="233">
                <c:v>-100000</c:v>
              </c:pt>
              <c:pt idx="234">
                <c:v>-100000</c:v>
              </c:pt>
              <c:pt idx="235">
                <c:v>-100000</c:v>
              </c:pt>
              <c:pt idx="236">
                <c:v>-100000</c:v>
              </c:pt>
              <c:pt idx="237">
                <c:v>-100000</c:v>
              </c:pt>
              <c:pt idx="238">
                <c:v>-100000</c:v>
              </c:pt>
              <c:pt idx="239">
                <c:v>-100000</c:v>
              </c:pt>
              <c:pt idx="240">
                <c:v>-100000</c:v>
              </c:pt>
              <c:pt idx="241">
                <c:v>-100000</c:v>
              </c:pt>
              <c:pt idx="242">
                <c:v>-100000</c:v>
              </c:pt>
              <c:pt idx="243">
                <c:v>-100000</c:v>
              </c:pt>
              <c:pt idx="244">
                <c:v>-100000</c:v>
              </c:pt>
              <c:pt idx="245">
                <c:v>-100000</c:v>
              </c:pt>
              <c:pt idx="246">
                <c:v>-100000</c:v>
              </c:pt>
              <c:pt idx="247">
                <c:v>-100000</c:v>
              </c:pt>
              <c:pt idx="248">
                <c:v>-100000</c:v>
              </c:pt>
              <c:pt idx="249">
                <c:v>-100000</c:v>
              </c:pt>
              <c:pt idx="250">
                <c:v>-100000</c:v>
              </c:pt>
              <c:pt idx="251">
                <c:v>-100000</c:v>
              </c:pt>
              <c:pt idx="252">
                <c:v>-100000</c:v>
              </c:pt>
              <c:pt idx="253">
                <c:v>-100000</c:v>
              </c:pt>
              <c:pt idx="254">
                <c:v>-100000</c:v>
              </c:pt>
              <c:pt idx="255">
                <c:v>-100000</c:v>
              </c:pt>
              <c:pt idx="256">
                <c:v>-100000</c:v>
              </c:pt>
              <c:pt idx="257">
                <c:v>-100000</c:v>
              </c:pt>
              <c:pt idx="258">
                <c:v>-100000</c:v>
              </c:pt>
              <c:pt idx="259">
                <c:v>-100000</c:v>
              </c:pt>
              <c:pt idx="260">
                <c:v>-100000</c:v>
              </c:pt>
              <c:pt idx="261">
                <c:v>-100000</c:v>
              </c:pt>
              <c:pt idx="262">
                <c:v>-100000</c:v>
              </c:pt>
              <c:pt idx="263">
                <c:v>-100000</c:v>
              </c:pt>
              <c:pt idx="264">
                <c:v>-100000</c:v>
              </c:pt>
              <c:pt idx="265">
                <c:v>-100000</c:v>
              </c:pt>
              <c:pt idx="266">
                <c:v>-100000</c:v>
              </c:pt>
              <c:pt idx="267">
                <c:v>-100000</c:v>
              </c:pt>
              <c:pt idx="268">
                <c:v>-100000</c:v>
              </c:pt>
              <c:pt idx="269">
                <c:v>-100000</c:v>
              </c:pt>
              <c:pt idx="270">
                <c:v>-100000</c:v>
              </c:pt>
              <c:pt idx="271">
                <c:v>-100000</c:v>
              </c:pt>
              <c:pt idx="272">
                <c:v>-100000</c:v>
              </c:pt>
              <c:pt idx="273">
                <c:v>-100000</c:v>
              </c:pt>
              <c:pt idx="274">
                <c:v>-100000</c:v>
              </c:pt>
              <c:pt idx="275">
                <c:v>-100000</c:v>
              </c:pt>
              <c:pt idx="276">
                <c:v>-100000</c:v>
              </c:pt>
              <c:pt idx="277">
                <c:v>-100000</c:v>
              </c:pt>
              <c:pt idx="278">
                <c:v>-100000</c:v>
              </c:pt>
              <c:pt idx="279">
                <c:v>-100000</c:v>
              </c:pt>
              <c:pt idx="280">
                <c:v>-100000</c:v>
              </c:pt>
              <c:pt idx="281">
                <c:v>-100000</c:v>
              </c:pt>
              <c:pt idx="282">
                <c:v>-100000</c:v>
              </c:pt>
              <c:pt idx="283">
                <c:v>-100000</c:v>
              </c:pt>
              <c:pt idx="284">
                <c:v>-100000</c:v>
              </c:pt>
              <c:pt idx="285">
                <c:v>-100000</c:v>
              </c:pt>
              <c:pt idx="286">
                <c:v>-100000</c:v>
              </c:pt>
              <c:pt idx="287">
                <c:v>-100000</c:v>
              </c:pt>
              <c:pt idx="288">
                <c:v>-100000</c:v>
              </c:pt>
              <c:pt idx="289">
                <c:v>-100000</c:v>
              </c:pt>
              <c:pt idx="290">
                <c:v>-100000</c:v>
              </c:pt>
              <c:pt idx="291">
                <c:v>-100000</c:v>
              </c:pt>
              <c:pt idx="292">
                <c:v>-100000</c:v>
              </c:pt>
              <c:pt idx="293">
                <c:v>-100000</c:v>
              </c:pt>
              <c:pt idx="294">
                <c:v>-100000</c:v>
              </c:pt>
              <c:pt idx="295">
                <c:v>-100000</c:v>
              </c:pt>
              <c:pt idx="296">
                <c:v>-100000</c:v>
              </c:pt>
              <c:pt idx="297">
                <c:v>-100000</c:v>
              </c:pt>
              <c:pt idx="298">
                <c:v>-100000</c:v>
              </c:pt>
              <c:pt idx="299">
                <c:v>-100000</c:v>
              </c:pt>
              <c:pt idx="300">
                <c:v>-100000</c:v>
              </c:pt>
              <c:pt idx="301">
                <c:v>-100000</c:v>
              </c:pt>
              <c:pt idx="302">
                <c:v>-100000</c:v>
              </c:pt>
              <c:pt idx="303">
                <c:v>-100000</c:v>
              </c:pt>
              <c:pt idx="304">
                <c:v>-100000</c:v>
              </c:pt>
              <c:pt idx="305">
                <c:v>-100000</c:v>
              </c:pt>
              <c:pt idx="306">
                <c:v>-100000</c:v>
              </c:pt>
              <c:pt idx="307">
                <c:v>-100000</c:v>
              </c:pt>
              <c:pt idx="308">
                <c:v>-100000</c:v>
              </c:pt>
              <c:pt idx="309">
                <c:v>-100000</c:v>
              </c:pt>
              <c:pt idx="310">
                <c:v>-100000</c:v>
              </c:pt>
              <c:pt idx="311">
                <c:v>-100000</c:v>
              </c:pt>
              <c:pt idx="312">
                <c:v>-100000</c:v>
              </c:pt>
              <c:pt idx="313">
                <c:v>-100000</c:v>
              </c:pt>
              <c:pt idx="314">
                <c:v>-100000</c:v>
              </c:pt>
              <c:pt idx="315">
                <c:v>-100000</c:v>
              </c:pt>
              <c:pt idx="316">
                <c:v>-100000</c:v>
              </c:pt>
              <c:pt idx="317">
                <c:v>-100000</c:v>
              </c:pt>
              <c:pt idx="318">
                <c:v>-100000</c:v>
              </c:pt>
              <c:pt idx="319">
                <c:v>-100000</c:v>
              </c:pt>
              <c:pt idx="320">
                <c:v>-100000</c:v>
              </c:pt>
              <c:pt idx="321">
                <c:v>-100000</c:v>
              </c:pt>
              <c:pt idx="322">
                <c:v>-100000</c:v>
              </c:pt>
              <c:pt idx="323">
                <c:v>-100000</c:v>
              </c:pt>
              <c:pt idx="324">
                <c:v>-100000</c:v>
              </c:pt>
              <c:pt idx="325">
                <c:v>-100000</c:v>
              </c:pt>
              <c:pt idx="326">
                <c:v>-100000</c:v>
              </c:pt>
              <c:pt idx="327">
                <c:v>-100000</c:v>
              </c:pt>
              <c:pt idx="328">
                <c:v>-100000</c:v>
              </c:pt>
              <c:pt idx="329">
                <c:v>-100000</c:v>
              </c:pt>
              <c:pt idx="330">
                <c:v>-100000</c:v>
              </c:pt>
              <c:pt idx="331">
                <c:v>-100000</c:v>
              </c:pt>
              <c:pt idx="332">
                <c:v>-100000</c:v>
              </c:pt>
              <c:pt idx="333">
                <c:v>-100000</c:v>
              </c:pt>
              <c:pt idx="334">
                <c:v>-100000</c:v>
              </c:pt>
              <c:pt idx="335">
                <c:v>-100000</c:v>
              </c:pt>
              <c:pt idx="336">
                <c:v>-100000</c:v>
              </c:pt>
              <c:pt idx="337">
                <c:v>-100000</c:v>
              </c:pt>
              <c:pt idx="338">
                <c:v>-100000</c:v>
              </c:pt>
              <c:pt idx="339">
                <c:v>-100000</c:v>
              </c:pt>
              <c:pt idx="340">
                <c:v>-100000</c:v>
              </c:pt>
              <c:pt idx="341">
                <c:v>-100000</c:v>
              </c:pt>
              <c:pt idx="342">
                <c:v>-100000</c:v>
              </c:pt>
              <c:pt idx="343">
                <c:v>-100000</c:v>
              </c:pt>
              <c:pt idx="344">
                <c:v>-100000</c:v>
              </c:pt>
              <c:pt idx="345">
                <c:v>-100000</c:v>
              </c:pt>
              <c:pt idx="346">
                <c:v>-100000</c:v>
              </c:pt>
              <c:pt idx="347">
                <c:v>-100000</c:v>
              </c:pt>
              <c:pt idx="348">
                <c:v>-100000</c:v>
              </c:pt>
              <c:pt idx="349">
                <c:v>-100000</c:v>
              </c:pt>
              <c:pt idx="350">
                <c:v>-100000</c:v>
              </c:pt>
              <c:pt idx="351">
                <c:v>-100000</c:v>
              </c:pt>
              <c:pt idx="352">
                <c:v>-100000</c:v>
              </c:pt>
              <c:pt idx="353">
                <c:v>-100000</c:v>
              </c:pt>
              <c:pt idx="354">
                <c:v>-100000</c:v>
              </c:pt>
              <c:pt idx="355">
                <c:v>-100000</c:v>
              </c:pt>
              <c:pt idx="356">
                <c:v>-100000</c:v>
              </c:pt>
              <c:pt idx="357">
                <c:v>-100000</c:v>
              </c:pt>
              <c:pt idx="358">
                <c:v>-100000</c:v>
              </c:pt>
              <c:pt idx="359">
                <c:v>-100000</c:v>
              </c:pt>
              <c:pt idx="360">
                <c:v>-100000</c:v>
              </c:pt>
              <c:pt idx="361">
                <c:v>-100000</c:v>
              </c:pt>
              <c:pt idx="362">
                <c:v>-100000</c:v>
              </c:pt>
              <c:pt idx="363">
                <c:v>-100000</c:v>
              </c:pt>
              <c:pt idx="364">
                <c:v>-100000</c:v>
              </c:pt>
              <c:pt idx="365">
                <c:v>-100000</c:v>
              </c:pt>
              <c:pt idx="366">
                <c:v>-100000</c:v>
              </c:pt>
              <c:pt idx="367">
                <c:v>-100000</c:v>
              </c:pt>
              <c:pt idx="368">
                <c:v>-100000</c:v>
              </c:pt>
              <c:pt idx="369">
                <c:v>-100000</c:v>
              </c:pt>
              <c:pt idx="370">
                <c:v>-100000</c:v>
              </c:pt>
              <c:pt idx="371">
                <c:v>-100000</c:v>
              </c:pt>
              <c:pt idx="372">
                <c:v>-100000</c:v>
              </c:pt>
              <c:pt idx="373">
                <c:v>-100000</c:v>
              </c:pt>
              <c:pt idx="374">
                <c:v>-100000</c:v>
              </c:pt>
              <c:pt idx="375">
                <c:v>-100000</c:v>
              </c:pt>
              <c:pt idx="376">
                <c:v>-100000</c:v>
              </c:pt>
              <c:pt idx="377">
                <c:v>-100000</c:v>
              </c:pt>
              <c:pt idx="378">
                <c:v>-100000</c:v>
              </c:pt>
              <c:pt idx="379">
                <c:v>-100000</c:v>
              </c:pt>
              <c:pt idx="380">
                <c:v>-100000</c:v>
              </c:pt>
              <c:pt idx="381">
                <c:v>-100000</c:v>
              </c:pt>
              <c:pt idx="382">
                <c:v>-100000</c:v>
              </c:pt>
              <c:pt idx="383">
                <c:v>-100000</c:v>
              </c:pt>
              <c:pt idx="384">
                <c:v>-100000</c:v>
              </c:pt>
              <c:pt idx="385">
                <c:v>-100000</c:v>
              </c:pt>
              <c:pt idx="386">
                <c:v>-100000</c:v>
              </c:pt>
              <c:pt idx="387">
                <c:v>-100000</c:v>
              </c:pt>
              <c:pt idx="388">
                <c:v>-100000</c:v>
              </c:pt>
              <c:pt idx="389">
                <c:v>-100000</c:v>
              </c:pt>
              <c:pt idx="390">
                <c:v>-100000</c:v>
              </c:pt>
              <c:pt idx="391">
                <c:v>-100000</c:v>
              </c:pt>
              <c:pt idx="392">
                <c:v>-100000</c:v>
              </c:pt>
              <c:pt idx="393">
                <c:v>-100000</c:v>
              </c:pt>
              <c:pt idx="394">
                <c:v>-100000</c:v>
              </c:pt>
              <c:pt idx="395">
                <c:v>-100000</c:v>
              </c:pt>
              <c:pt idx="396">
                <c:v>-100000</c:v>
              </c:pt>
              <c:pt idx="397">
                <c:v>-100000</c:v>
              </c:pt>
              <c:pt idx="398">
                <c:v>-100000</c:v>
              </c:pt>
              <c:pt idx="399">
                <c:v>-100000</c:v>
              </c:pt>
              <c:pt idx="400">
                <c:v>-100000</c:v>
              </c:pt>
              <c:pt idx="401">
                <c:v>-100000</c:v>
              </c:pt>
              <c:pt idx="402">
                <c:v>-100000</c:v>
              </c:pt>
              <c:pt idx="403">
                <c:v>-100000</c:v>
              </c:pt>
              <c:pt idx="404">
                <c:v>-100000</c:v>
              </c:pt>
              <c:pt idx="405">
                <c:v>-100000</c:v>
              </c:pt>
              <c:pt idx="406">
                <c:v>-100000</c:v>
              </c:pt>
              <c:pt idx="407">
                <c:v>-100000</c:v>
              </c:pt>
              <c:pt idx="408">
                <c:v>-100000</c:v>
              </c:pt>
              <c:pt idx="409">
                <c:v>-100000</c:v>
              </c:pt>
              <c:pt idx="410">
                <c:v>-100000</c:v>
              </c:pt>
              <c:pt idx="411">
                <c:v>-100000</c:v>
              </c:pt>
              <c:pt idx="412">
                <c:v>-100000</c:v>
              </c:pt>
              <c:pt idx="413">
                <c:v>-100000</c:v>
              </c:pt>
              <c:pt idx="414">
                <c:v>-100000</c:v>
              </c:pt>
              <c:pt idx="415">
                <c:v>-100000</c:v>
              </c:pt>
              <c:pt idx="416">
                <c:v>-100000</c:v>
              </c:pt>
              <c:pt idx="417">
                <c:v>-100000</c:v>
              </c:pt>
              <c:pt idx="418">
                <c:v>-100000</c:v>
              </c:pt>
              <c:pt idx="419">
                <c:v>-100000</c:v>
              </c:pt>
              <c:pt idx="420">
                <c:v>-100000</c:v>
              </c:pt>
              <c:pt idx="421">
                <c:v>-100000</c:v>
              </c:pt>
              <c:pt idx="422">
                <c:v>-100000</c:v>
              </c:pt>
              <c:pt idx="423">
                <c:v>-100000</c:v>
              </c:pt>
              <c:pt idx="424">
                <c:v>-100000</c:v>
              </c:pt>
              <c:pt idx="425">
                <c:v>-100000</c:v>
              </c:pt>
              <c:pt idx="426">
                <c:v>-100000</c:v>
              </c:pt>
              <c:pt idx="427">
                <c:v>-100000</c:v>
              </c:pt>
              <c:pt idx="428">
                <c:v>-100000</c:v>
              </c:pt>
              <c:pt idx="429">
                <c:v>-100000</c:v>
              </c:pt>
              <c:pt idx="430">
                <c:v>-100000</c:v>
              </c:pt>
              <c:pt idx="431">
                <c:v>-100000</c:v>
              </c:pt>
              <c:pt idx="432">
                <c:v>-100000</c:v>
              </c:pt>
              <c:pt idx="433">
                <c:v>-100000</c:v>
              </c:pt>
              <c:pt idx="434">
                <c:v>-100000</c:v>
              </c:pt>
              <c:pt idx="435">
                <c:v>-100000</c:v>
              </c:pt>
              <c:pt idx="436">
                <c:v>-100000</c:v>
              </c:pt>
              <c:pt idx="437">
                <c:v>-100000</c:v>
              </c:pt>
              <c:pt idx="438">
                <c:v>-100000</c:v>
              </c:pt>
              <c:pt idx="439">
                <c:v>-100000</c:v>
              </c:pt>
              <c:pt idx="440">
                <c:v>-100000</c:v>
              </c:pt>
              <c:pt idx="441">
                <c:v>-100000</c:v>
              </c:pt>
              <c:pt idx="442">
                <c:v>-100000</c:v>
              </c:pt>
              <c:pt idx="443">
                <c:v>-100000</c:v>
              </c:pt>
              <c:pt idx="444">
                <c:v>-100000</c:v>
              </c:pt>
              <c:pt idx="445">
                <c:v>-100000</c:v>
              </c:pt>
              <c:pt idx="446">
                <c:v>-100000</c:v>
              </c:pt>
              <c:pt idx="447">
                <c:v>-100000</c:v>
              </c:pt>
              <c:pt idx="448">
                <c:v>-100000</c:v>
              </c:pt>
              <c:pt idx="449">
                <c:v>-100000</c:v>
              </c:pt>
              <c:pt idx="450">
                <c:v>-100000</c:v>
              </c:pt>
              <c:pt idx="451">
                <c:v>-100000</c:v>
              </c:pt>
              <c:pt idx="452">
                <c:v>-100000</c:v>
              </c:pt>
              <c:pt idx="453">
                <c:v>-100000</c:v>
              </c:pt>
              <c:pt idx="454">
                <c:v>-100000</c:v>
              </c:pt>
              <c:pt idx="455">
                <c:v>-100000</c:v>
              </c:pt>
              <c:pt idx="456">
                <c:v>-100000</c:v>
              </c:pt>
              <c:pt idx="457">
                <c:v>-100000</c:v>
              </c:pt>
              <c:pt idx="458">
                <c:v>-100000</c:v>
              </c:pt>
              <c:pt idx="459">
                <c:v>-100000</c:v>
              </c:pt>
              <c:pt idx="460">
                <c:v>-100000</c:v>
              </c:pt>
              <c:pt idx="461">
                <c:v>-100000</c:v>
              </c:pt>
              <c:pt idx="462">
                <c:v>-100000</c:v>
              </c:pt>
              <c:pt idx="463">
                <c:v>-100000</c:v>
              </c:pt>
              <c:pt idx="464">
                <c:v>-100000</c:v>
              </c:pt>
              <c:pt idx="465">
                <c:v>-100000</c:v>
              </c:pt>
              <c:pt idx="466">
                <c:v>-100000</c:v>
              </c:pt>
              <c:pt idx="467">
                <c:v>-100000</c:v>
              </c:pt>
              <c:pt idx="468">
                <c:v>-100000</c:v>
              </c:pt>
              <c:pt idx="469">
                <c:v>-100000</c:v>
              </c:pt>
              <c:pt idx="470">
                <c:v>-100000</c:v>
              </c:pt>
              <c:pt idx="471">
                <c:v>-100000</c:v>
              </c:pt>
              <c:pt idx="472">
                <c:v>-100000</c:v>
              </c:pt>
              <c:pt idx="473">
                <c:v>-100000</c:v>
              </c:pt>
              <c:pt idx="474">
                <c:v>-100000</c:v>
              </c:pt>
              <c:pt idx="475">
                <c:v>-100000</c:v>
              </c:pt>
              <c:pt idx="476">
                <c:v>-100000</c:v>
              </c:pt>
              <c:pt idx="477">
                <c:v>-100000</c:v>
              </c:pt>
              <c:pt idx="478">
                <c:v>-100000</c:v>
              </c:pt>
              <c:pt idx="479">
                <c:v>-100000</c:v>
              </c:pt>
              <c:pt idx="480">
                <c:v>-100000</c:v>
              </c:pt>
              <c:pt idx="481">
                <c:v>-100000</c:v>
              </c:pt>
              <c:pt idx="482">
                <c:v>-100000</c:v>
              </c:pt>
              <c:pt idx="483">
                <c:v>-100000</c:v>
              </c:pt>
              <c:pt idx="484">
                <c:v>-100000</c:v>
              </c:pt>
              <c:pt idx="485">
                <c:v>-100000</c:v>
              </c:pt>
              <c:pt idx="486">
                <c:v>-100000</c:v>
              </c:pt>
              <c:pt idx="487">
                <c:v>-100000</c:v>
              </c:pt>
              <c:pt idx="488">
                <c:v>-100000</c:v>
              </c:pt>
              <c:pt idx="489">
                <c:v>-100000</c:v>
              </c:pt>
              <c:pt idx="490">
                <c:v>-100000</c:v>
              </c:pt>
              <c:pt idx="491">
                <c:v>-100000</c:v>
              </c:pt>
              <c:pt idx="492">
                <c:v>-100000</c:v>
              </c:pt>
              <c:pt idx="493">
                <c:v>-100000</c:v>
              </c:pt>
              <c:pt idx="494">
                <c:v>-100000</c:v>
              </c:pt>
              <c:pt idx="495">
                <c:v>-100000</c:v>
              </c:pt>
              <c:pt idx="496">
                <c:v>-100000</c:v>
              </c:pt>
              <c:pt idx="497">
                <c:v>-100000</c:v>
              </c:pt>
              <c:pt idx="498">
                <c:v>-100000</c:v>
              </c:pt>
              <c:pt idx="499">
                <c:v>-100000</c:v>
              </c:pt>
              <c:pt idx="500">
                <c:v>-100000</c:v>
              </c:pt>
              <c:pt idx="501">
                <c:v>-100000</c:v>
              </c:pt>
              <c:pt idx="502">
                <c:v>-100000</c:v>
              </c:pt>
              <c:pt idx="503">
                <c:v>-100000</c:v>
              </c:pt>
              <c:pt idx="504">
                <c:v>-100000</c:v>
              </c:pt>
              <c:pt idx="505">
                <c:v>-100000</c:v>
              </c:pt>
              <c:pt idx="506">
                <c:v>-100000</c:v>
              </c:pt>
              <c:pt idx="507">
                <c:v>-100000</c:v>
              </c:pt>
              <c:pt idx="508">
                <c:v>-100000</c:v>
              </c:pt>
              <c:pt idx="509">
                <c:v>-100000</c:v>
              </c:pt>
              <c:pt idx="510">
                <c:v>-100000</c:v>
              </c:pt>
              <c:pt idx="511">
                <c:v>-100000</c:v>
              </c:pt>
              <c:pt idx="512">
                <c:v>-100000</c:v>
              </c:pt>
              <c:pt idx="513">
                <c:v>-100000</c:v>
              </c:pt>
              <c:pt idx="514">
                <c:v>-100000</c:v>
              </c:pt>
              <c:pt idx="515">
                <c:v>-100000</c:v>
              </c:pt>
              <c:pt idx="516">
                <c:v>-100000</c:v>
              </c:pt>
              <c:pt idx="517">
                <c:v>-100000</c:v>
              </c:pt>
              <c:pt idx="518">
                <c:v>-100000</c:v>
              </c:pt>
              <c:pt idx="519">
                <c:v>-100000</c:v>
              </c:pt>
              <c:pt idx="520">
                <c:v>-100000</c:v>
              </c:pt>
              <c:pt idx="521">
                <c:v>-100000</c:v>
              </c:pt>
              <c:pt idx="522">
                <c:v>-100000</c:v>
              </c:pt>
              <c:pt idx="523">
                <c:v>-100000</c:v>
              </c:pt>
              <c:pt idx="524">
                <c:v>-100000</c:v>
              </c:pt>
              <c:pt idx="525">
                <c:v>-100000</c:v>
              </c:pt>
              <c:pt idx="526">
                <c:v>-100000</c:v>
              </c:pt>
              <c:pt idx="527">
                <c:v>-100000</c:v>
              </c:pt>
              <c:pt idx="528">
                <c:v>-100000</c:v>
              </c:pt>
              <c:pt idx="529">
                <c:v>-100000</c:v>
              </c:pt>
              <c:pt idx="530">
                <c:v>-100000</c:v>
              </c:pt>
              <c:pt idx="531">
                <c:v>-100000</c:v>
              </c:pt>
              <c:pt idx="532">
                <c:v>-100000</c:v>
              </c:pt>
              <c:pt idx="533">
                <c:v>-100000</c:v>
              </c:pt>
              <c:pt idx="534">
                <c:v>-100000</c:v>
              </c:pt>
              <c:pt idx="535">
                <c:v>-100000</c:v>
              </c:pt>
              <c:pt idx="536">
                <c:v>-100000</c:v>
              </c:pt>
              <c:pt idx="537">
                <c:v>-100000</c:v>
              </c:pt>
              <c:pt idx="538">
                <c:v>-100000</c:v>
              </c:pt>
              <c:pt idx="539">
                <c:v>-100000</c:v>
              </c:pt>
              <c:pt idx="540">
                <c:v>-100000</c:v>
              </c:pt>
              <c:pt idx="541">
                <c:v>-100000</c:v>
              </c:pt>
              <c:pt idx="542">
                <c:v>-100000</c:v>
              </c:pt>
              <c:pt idx="543">
                <c:v>-100000</c:v>
              </c:pt>
              <c:pt idx="544">
                <c:v>-100000</c:v>
              </c:pt>
              <c:pt idx="545">
                <c:v>-100000</c:v>
              </c:pt>
              <c:pt idx="546">
                <c:v>-100000</c:v>
              </c:pt>
              <c:pt idx="547">
                <c:v>-100000</c:v>
              </c:pt>
              <c:pt idx="548">
                <c:v>-100000</c:v>
              </c:pt>
              <c:pt idx="549">
                <c:v>-100000</c:v>
              </c:pt>
              <c:pt idx="550">
                <c:v>-100000</c:v>
              </c:pt>
              <c:pt idx="551">
                <c:v>-100000</c:v>
              </c:pt>
              <c:pt idx="552">
                <c:v>-100000</c:v>
              </c:pt>
              <c:pt idx="553">
                <c:v>-100000</c:v>
              </c:pt>
              <c:pt idx="554">
                <c:v>-100000</c:v>
              </c:pt>
              <c:pt idx="555">
                <c:v>-100000</c:v>
              </c:pt>
              <c:pt idx="556">
                <c:v>-100000</c:v>
              </c:pt>
              <c:pt idx="557">
                <c:v>-100000</c:v>
              </c:pt>
              <c:pt idx="558">
                <c:v>-100000</c:v>
              </c:pt>
              <c:pt idx="559">
                <c:v>-100000</c:v>
              </c:pt>
              <c:pt idx="560">
                <c:v>-100000</c:v>
              </c:pt>
              <c:pt idx="561">
                <c:v>-100000</c:v>
              </c:pt>
              <c:pt idx="562">
                <c:v>-100000</c:v>
              </c:pt>
              <c:pt idx="563">
                <c:v>-100000</c:v>
              </c:pt>
              <c:pt idx="564">
                <c:v>-100000</c:v>
              </c:pt>
              <c:pt idx="565">
                <c:v>-100000</c:v>
              </c:pt>
              <c:pt idx="566">
                <c:v>-100000</c:v>
              </c:pt>
              <c:pt idx="567">
                <c:v>-100000</c:v>
              </c:pt>
              <c:pt idx="568">
                <c:v>-100000</c:v>
              </c:pt>
              <c:pt idx="569">
                <c:v>-100000</c:v>
              </c:pt>
              <c:pt idx="570">
                <c:v>-100000</c:v>
              </c:pt>
              <c:pt idx="571">
                <c:v>-100000</c:v>
              </c:pt>
              <c:pt idx="572">
                <c:v>-100000</c:v>
              </c:pt>
              <c:pt idx="573">
                <c:v>-100000</c:v>
              </c:pt>
              <c:pt idx="574">
                <c:v>-100000</c:v>
              </c:pt>
              <c:pt idx="575">
                <c:v>-100000</c:v>
              </c:pt>
              <c:pt idx="576">
                <c:v>-100000</c:v>
              </c:pt>
              <c:pt idx="577">
                <c:v>-100000</c:v>
              </c:pt>
              <c:pt idx="578">
                <c:v>-100000</c:v>
              </c:pt>
              <c:pt idx="579">
                <c:v>-100000</c:v>
              </c:pt>
              <c:pt idx="580">
                <c:v>-100000</c:v>
              </c:pt>
              <c:pt idx="581">
                <c:v>-100000</c:v>
              </c:pt>
              <c:pt idx="582">
                <c:v>-100000</c:v>
              </c:pt>
              <c:pt idx="583">
                <c:v>-100000</c:v>
              </c:pt>
              <c:pt idx="584">
                <c:v>-100000</c:v>
              </c:pt>
              <c:pt idx="585">
                <c:v>-100000</c:v>
              </c:pt>
              <c:pt idx="586">
                <c:v>-100000</c:v>
              </c:pt>
              <c:pt idx="587">
                <c:v>-100000</c:v>
              </c:pt>
              <c:pt idx="588">
                <c:v>-100000</c:v>
              </c:pt>
              <c:pt idx="589">
                <c:v>-100000</c:v>
              </c:pt>
              <c:pt idx="590">
                <c:v>-100000</c:v>
              </c:pt>
              <c:pt idx="591">
                <c:v>-100000</c:v>
              </c:pt>
              <c:pt idx="592">
                <c:v>-100000</c:v>
              </c:pt>
              <c:pt idx="593">
                <c:v>-100000</c:v>
              </c:pt>
              <c:pt idx="594">
                <c:v>-100000</c:v>
              </c:pt>
              <c:pt idx="595">
                <c:v>-100000</c:v>
              </c:pt>
              <c:pt idx="596">
                <c:v>-100000</c:v>
              </c:pt>
              <c:pt idx="597">
                <c:v>-100000</c:v>
              </c:pt>
              <c:pt idx="598">
                <c:v>-100000</c:v>
              </c:pt>
              <c:pt idx="599">
                <c:v>-100000</c:v>
              </c:pt>
              <c:pt idx="600">
                <c:v>-100000</c:v>
              </c:pt>
              <c:pt idx="601">
                <c:v>-100000</c:v>
              </c:pt>
              <c:pt idx="602">
                <c:v>-100000</c:v>
              </c:pt>
              <c:pt idx="603">
                <c:v>-100000</c:v>
              </c:pt>
              <c:pt idx="604">
                <c:v>-100000</c:v>
              </c:pt>
              <c:pt idx="605">
                <c:v>-100000</c:v>
              </c:pt>
              <c:pt idx="606">
                <c:v>-100000</c:v>
              </c:pt>
              <c:pt idx="607">
                <c:v>-100000</c:v>
              </c:pt>
              <c:pt idx="608">
                <c:v>-100000</c:v>
              </c:pt>
              <c:pt idx="609">
                <c:v>-100000</c:v>
              </c:pt>
              <c:pt idx="610">
                <c:v>-100000</c:v>
              </c:pt>
              <c:pt idx="611">
                <c:v>-100000</c:v>
              </c:pt>
              <c:pt idx="612">
                <c:v>-100000</c:v>
              </c:pt>
              <c:pt idx="613">
                <c:v>-100000</c:v>
              </c:pt>
              <c:pt idx="614">
                <c:v>-100000</c:v>
              </c:pt>
              <c:pt idx="615">
                <c:v>-100000</c:v>
              </c:pt>
              <c:pt idx="616">
                <c:v>-100000</c:v>
              </c:pt>
              <c:pt idx="617">
                <c:v>-100000</c:v>
              </c:pt>
              <c:pt idx="618">
                <c:v>-100000</c:v>
              </c:pt>
              <c:pt idx="619">
                <c:v>-100000</c:v>
              </c:pt>
              <c:pt idx="620">
                <c:v>-100000</c:v>
              </c:pt>
              <c:pt idx="621">
                <c:v>-100000</c:v>
              </c:pt>
              <c:pt idx="622">
                <c:v>-100000</c:v>
              </c:pt>
              <c:pt idx="623">
                <c:v>-100000</c:v>
              </c:pt>
              <c:pt idx="624">
                <c:v>-100000</c:v>
              </c:pt>
              <c:pt idx="625">
                <c:v>-100000</c:v>
              </c:pt>
              <c:pt idx="626">
                <c:v>-100000</c:v>
              </c:pt>
              <c:pt idx="627">
                <c:v>-100000</c:v>
              </c:pt>
              <c:pt idx="628">
                <c:v>-100000</c:v>
              </c:pt>
              <c:pt idx="629">
                <c:v>-100000</c:v>
              </c:pt>
              <c:pt idx="630">
                <c:v>-100000</c:v>
              </c:pt>
              <c:pt idx="631">
                <c:v>-100000</c:v>
              </c:pt>
              <c:pt idx="632">
                <c:v>-100000</c:v>
              </c:pt>
              <c:pt idx="633">
                <c:v>-100000</c:v>
              </c:pt>
              <c:pt idx="634">
                <c:v>-100000</c:v>
              </c:pt>
              <c:pt idx="635">
                <c:v>-100000</c:v>
              </c:pt>
              <c:pt idx="636">
                <c:v>-100000</c:v>
              </c:pt>
              <c:pt idx="637">
                <c:v>-100000</c:v>
              </c:pt>
              <c:pt idx="638">
                <c:v>-100000</c:v>
              </c:pt>
              <c:pt idx="639">
                <c:v>-100000</c:v>
              </c:pt>
              <c:pt idx="640">
                <c:v>-100000</c:v>
              </c:pt>
              <c:pt idx="641">
                <c:v>-100000</c:v>
              </c:pt>
              <c:pt idx="642">
                <c:v>-100000</c:v>
              </c:pt>
              <c:pt idx="643">
                <c:v>-100000</c:v>
              </c:pt>
              <c:pt idx="644">
                <c:v>-100000</c:v>
              </c:pt>
              <c:pt idx="645">
                <c:v>-100000</c:v>
              </c:pt>
              <c:pt idx="646">
                <c:v>-100000</c:v>
              </c:pt>
              <c:pt idx="647">
                <c:v>-100000</c:v>
              </c:pt>
              <c:pt idx="648">
                <c:v>-100000</c:v>
              </c:pt>
              <c:pt idx="649">
                <c:v>-100000</c:v>
              </c:pt>
              <c:pt idx="650">
                <c:v>-100000</c:v>
              </c:pt>
              <c:pt idx="651">
                <c:v>-100000</c:v>
              </c:pt>
              <c:pt idx="652">
                <c:v>-100000</c:v>
              </c:pt>
              <c:pt idx="653">
                <c:v>-100000</c:v>
              </c:pt>
              <c:pt idx="654">
                <c:v>-100000</c:v>
              </c:pt>
              <c:pt idx="655">
                <c:v>-100000</c:v>
              </c:pt>
              <c:pt idx="656">
                <c:v>-100000</c:v>
              </c:pt>
              <c:pt idx="657">
                <c:v>-100000</c:v>
              </c:pt>
              <c:pt idx="658">
                <c:v>-100000</c:v>
              </c:pt>
              <c:pt idx="659">
                <c:v>-100000</c:v>
              </c:pt>
              <c:pt idx="660">
                <c:v>-100000</c:v>
              </c:pt>
              <c:pt idx="661">
                <c:v>-100000</c:v>
              </c:pt>
              <c:pt idx="662">
                <c:v>-100000</c:v>
              </c:pt>
              <c:pt idx="663">
                <c:v>-100000</c:v>
              </c:pt>
              <c:pt idx="664">
                <c:v>-100000</c:v>
              </c:pt>
              <c:pt idx="665">
                <c:v>-100000</c:v>
              </c:pt>
              <c:pt idx="666">
                <c:v>-100000</c:v>
              </c:pt>
              <c:pt idx="667">
                <c:v>-100000</c:v>
              </c:pt>
              <c:pt idx="668">
                <c:v>-100000</c:v>
              </c:pt>
              <c:pt idx="669">
                <c:v>-100000</c:v>
              </c:pt>
              <c:pt idx="670">
                <c:v>-100000</c:v>
              </c:pt>
              <c:pt idx="671">
                <c:v>-100000</c:v>
              </c:pt>
              <c:pt idx="672">
                <c:v>-100000</c:v>
              </c:pt>
              <c:pt idx="673">
                <c:v>-100000</c:v>
              </c:pt>
              <c:pt idx="674">
                <c:v>-100000</c:v>
              </c:pt>
              <c:pt idx="675">
                <c:v>-100000</c:v>
              </c:pt>
              <c:pt idx="676">
                <c:v>-100000</c:v>
              </c:pt>
              <c:pt idx="677">
                <c:v>-100000</c:v>
              </c:pt>
              <c:pt idx="678">
                <c:v>-100000</c:v>
              </c:pt>
              <c:pt idx="679">
                <c:v>-100000</c:v>
              </c:pt>
              <c:pt idx="680">
                <c:v>-100000</c:v>
              </c:pt>
              <c:pt idx="681">
                <c:v>-100000</c:v>
              </c:pt>
              <c:pt idx="682">
                <c:v>-100000</c:v>
              </c:pt>
              <c:pt idx="683">
                <c:v>-100000</c:v>
              </c:pt>
              <c:pt idx="684">
                <c:v>-100000</c:v>
              </c:pt>
              <c:pt idx="685">
                <c:v>-100000</c:v>
              </c:pt>
              <c:pt idx="686">
                <c:v>-100000</c:v>
              </c:pt>
              <c:pt idx="687">
                <c:v>-100000</c:v>
              </c:pt>
              <c:pt idx="688">
                <c:v>-100000</c:v>
              </c:pt>
              <c:pt idx="689">
                <c:v>-100000</c:v>
              </c:pt>
              <c:pt idx="690">
                <c:v>-100000</c:v>
              </c:pt>
              <c:pt idx="691">
                <c:v>-100000</c:v>
              </c:pt>
              <c:pt idx="692">
                <c:v>-100000</c:v>
              </c:pt>
              <c:pt idx="693">
                <c:v>-100000</c:v>
              </c:pt>
              <c:pt idx="694">
                <c:v>-100000</c:v>
              </c:pt>
              <c:pt idx="695">
                <c:v>-100000</c:v>
              </c:pt>
              <c:pt idx="696">
                <c:v>-100000</c:v>
              </c:pt>
              <c:pt idx="697">
                <c:v>-100000</c:v>
              </c:pt>
              <c:pt idx="698">
                <c:v>-100000</c:v>
              </c:pt>
              <c:pt idx="699">
                <c:v>-100000</c:v>
              </c:pt>
              <c:pt idx="700">
                <c:v>-100000</c:v>
              </c:pt>
              <c:pt idx="701">
                <c:v>-100000</c:v>
              </c:pt>
              <c:pt idx="702">
                <c:v>-100000</c:v>
              </c:pt>
              <c:pt idx="703">
                <c:v>-100000</c:v>
              </c:pt>
              <c:pt idx="704">
                <c:v>-100000</c:v>
              </c:pt>
              <c:pt idx="705">
                <c:v>-100000</c:v>
              </c:pt>
              <c:pt idx="706">
                <c:v>-100000</c:v>
              </c:pt>
              <c:pt idx="707">
                <c:v>-100000</c:v>
              </c:pt>
              <c:pt idx="708">
                <c:v>-100000</c:v>
              </c:pt>
              <c:pt idx="709">
                <c:v>-100000</c:v>
              </c:pt>
              <c:pt idx="710">
                <c:v>-100000</c:v>
              </c:pt>
              <c:pt idx="711">
                <c:v>-100000</c:v>
              </c:pt>
              <c:pt idx="712">
                <c:v>-100000</c:v>
              </c:pt>
              <c:pt idx="713">
                <c:v>-100000</c:v>
              </c:pt>
              <c:pt idx="714">
                <c:v>-100000</c:v>
              </c:pt>
              <c:pt idx="715">
                <c:v>-100000</c:v>
              </c:pt>
              <c:pt idx="716">
                <c:v>-100000</c:v>
              </c:pt>
              <c:pt idx="717">
                <c:v>-100000</c:v>
              </c:pt>
              <c:pt idx="718">
                <c:v>-100000</c:v>
              </c:pt>
              <c:pt idx="719">
                <c:v>-100000</c:v>
              </c:pt>
              <c:pt idx="720">
                <c:v>-100000</c:v>
              </c:pt>
              <c:pt idx="721">
                <c:v>-100000</c:v>
              </c:pt>
              <c:pt idx="722">
                <c:v>-100000</c:v>
              </c:pt>
              <c:pt idx="723">
                <c:v>-100000</c:v>
              </c:pt>
              <c:pt idx="724">
                <c:v>-100000</c:v>
              </c:pt>
              <c:pt idx="725">
                <c:v>-100000</c:v>
              </c:pt>
              <c:pt idx="726">
                <c:v>-100000</c:v>
              </c:pt>
              <c:pt idx="727">
                <c:v>-100000</c:v>
              </c:pt>
              <c:pt idx="728">
                <c:v>-100000</c:v>
              </c:pt>
              <c:pt idx="729">
                <c:v>-100000</c:v>
              </c:pt>
              <c:pt idx="730">
                <c:v>-100000</c:v>
              </c:pt>
              <c:pt idx="731">
                <c:v>-100000</c:v>
              </c:pt>
              <c:pt idx="732">
                <c:v>-100000</c:v>
              </c:pt>
              <c:pt idx="733">
                <c:v>-100000</c:v>
              </c:pt>
              <c:pt idx="734">
                <c:v>-100000</c:v>
              </c:pt>
              <c:pt idx="735">
                <c:v>-100000</c:v>
              </c:pt>
              <c:pt idx="736">
                <c:v>-100000</c:v>
              </c:pt>
              <c:pt idx="737">
                <c:v>-100000</c:v>
              </c:pt>
              <c:pt idx="738">
                <c:v>-100000</c:v>
              </c:pt>
              <c:pt idx="739">
                <c:v>-100000</c:v>
              </c:pt>
              <c:pt idx="740">
                <c:v>-100000</c:v>
              </c:pt>
              <c:pt idx="741">
                <c:v>-100000</c:v>
              </c:pt>
              <c:pt idx="742">
                <c:v>-100000</c:v>
              </c:pt>
              <c:pt idx="743">
                <c:v>-100000</c:v>
              </c:pt>
              <c:pt idx="744">
                <c:v>-100000</c:v>
              </c:pt>
              <c:pt idx="745">
                <c:v>-100000</c:v>
              </c:pt>
              <c:pt idx="746">
                <c:v>-100000</c:v>
              </c:pt>
              <c:pt idx="747">
                <c:v>-100000</c:v>
              </c:pt>
              <c:pt idx="748">
                <c:v>-100000</c:v>
              </c:pt>
              <c:pt idx="749">
                <c:v>-100000</c:v>
              </c:pt>
              <c:pt idx="750">
                <c:v>-100000</c:v>
              </c:pt>
              <c:pt idx="751">
                <c:v>-100000</c:v>
              </c:pt>
              <c:pt idx="752">
                <c:v>-100000</c:v>
              </c:pt>
              <c:pt idx="753">
                <c:v>-100000</c:v>
              </c:pt>
              <c:pt idx="754">
                <c:v>-100000</c:v>
              </c:pt>
              <c:pt idx="755">
                <c:v>-100000</c:v>
              </c:pt>
              <c:pt idx="756">
                <c:v>-100000</c:v>
              </c:pt>
              <c:pt idx="757">
                <c:v>-100000</c:v>
              </c:pt>
              <c:pt idx="758">
                <c:v>-100000</c:v>
              </c:pt>
              <c:pt idx="759">
                <c:v>-100000</c:v>
              </c:pt>
              <c:pt idx="760">
                <c:v>-100000</c:v>
              </c:pt>
              <c:pt idx="761">
                <c:v>-100000</c:v>
              </c:pt>
              <c:pt idx="762">
                <c:v>-100000</c:v>
              </c:pt>
              <c:pt idx="763">
                <c:v>-100000</c:v>
              </c:pt>
              <c:pt idx="764">
                <c:v>-100000</c:v>
              </c:pt>
              <c:pt idx="765">
                <c:v>-100000</c:v>
              </c:pt>
              <c:pt idx="766">
                <c:v>-100000</c:v>
              </c:pt>
              <c:pt idx="767">
                <c:v>-100000</c:v>
              </c:pt>
              <c:pt idx="768">
                <c:v>-100000</c:v>
              </c:pt>
              <c:pt idx="769">
                <c:v>-100000</c:v>
              </c:pt>
              <c:pt idx="770">
                <c:v>-100000</c:v>
              </c:pt>
              <c:pt idx="771">
                <c:v>-100000</c:v>
              </c:pt>
              <c:pt idx="772">
                <c:v>-100000</c:v>
              </c:pt>
              <c:pt idx="773">
                <c:v>-100000</c:v>
              </c:pt>
              <c:pt idx="774">
                <c:v>-100000</c:v>
              </c:pt>
              <c:pt idx="775">
                <c:v>-100000</c:v>
              </c:pt>
              <c:pt idx="776">
                <c:v>-100000</c:v>
              </c:pt>
              <c:pt idx="777">
                <c:v>-100000</c:v>
              </c:pt>
              <c:pt idx="778">
                <c:v>-100000</c:v>
              </c:pt>
              <c:pt idx="779">
                <c:v>-100000</c:v>
              </c:pt>
              <c:pt idx="780">
                <c:v>-100000</c:v>
              </c:pt>
              <c:pt idx="781">
                <c:v>-100000</c:v>
              </c:pt>
              <c:pt idx="782">
                <c:v>-100000</c:v>
              </c:pt>
              <c:pt idx="783">
                <c:v>-100000</c:v>
              </c:pt>
              <c:pt idx="784">
                <c:v>-100000</c:v>
              </c:pt>
              <c:pt idx="785">
                <c:v>-100000</c:v>
              </c:pt>
              <c:pt idx="786">
                <c:v>-100000</c:v>
              </c:pt>
              <c:pt idx="787">
                <c:v>-100000</c:v>
              </c:pt>
              <c:pt idx="788">
                <c:v>-100000</c:v>
              </c:pt>
              <c:pt idx="789">
                <c:v>-100000</c:v>
              </c:pt>
              <c:pt idx="790">
                <c:v>-100000</c:v>
              </c:pt>
              <c:pt idx="791">
                <c:v>-100000</c:v>
              </c:pt>
              <c:pt idx="792">
                <c:v>-100000</c:v>
              </c:pt>
              <c:pt idx="793">
                <c:v>-100000</c:v>
              </c:pt>
              <c:pt idx="794">
                <c:v>-100000</c:v>
              </c:pt>
              <c:pt idx="795">
                <c:v>-100000</c:v>
              </c:pt>
              <c:pt idx="796">
                <c:v>-100000</c:v>
              </c:pt>
              <c:pt idx="797">
                <c:v>-100000</c:v>
              </c:pt>
              <c:pt idx="798">
                <c:v>-100000</c:v>
              </c:pt>
              <c:pt idx="799">
                <c:v>-100000</c:v>
              </c:pt>
              <c:pt idx="800">
                <c:v>-100000</c:v>
              </c:pt>
              <c:pt idx="801">
                <c:v>-100000</c:v>
              </c:pt>
              <c:pt idx="802">
                <c:v>-100000</c:v>
              </c:pt>
              <c:pt idx="803">
                <c:v>-100000</c:v>
              </c:pt>
              <c:pt idx="804">
                <c:v>-100000</c:v>
              </c:pt>
              <c:pt idx="805">
                <c:v>-100000</c:v>
              </c:pt>
              <c:pt idx="806">
                <c:v>-100000</c:v>
              </c:pt>
              <c:pt idx="807">
                <c:v>-100000</c:v>
              </c:pt>
              <c:pt idx="808">
                <c:v>-100000</c:v>
              </c:pt>
              <c:pt idx="809">
                <c:v>-100000</c:v>
              </c:pt>
              <c:pt idx="810">
                <c:v>-100000</c:v>
              </c:pt>
              <c:pt idx="811">
                <c:v>-100000</c:v>
              </c:pt>
              <c:pt idx="812">
                <c:v>-100000</c:v>
              </c:pt>
              <c:pt idx="813">
                <c:v>-100000</c:v>
              </c:pt>
              <c:pt idx="814">
                <c:v>-100000</c:v>
              </c:pt>
              <c:pt idx="815">
                <c:v>-100000</c:v>
              </c:pt>
              <c:pt idx="816">
                <c:v>-100000</c:v>
              </c:pt>
              <c:pt idx="817">
                <c:v>-100000</c:v>
              </c:pt>
              <c:pt idx="818">
                <c:v>-100000</c:v>
              </c:pt>
              <c:pt idx="819">
                <c:v>-100000</c:v>
              </c:pt>
              <c:pt idx="820">
                <c:v>-100000</c:v>
              </c:pt>
              <c:pt idx="821">
                <c:v>-100000</c:v>
              </c:pt>
              <c:pt idx="822">
                <c:v>-100000</c:v>
              </c:pt>
              <c:pt idx="823">
                <c:v>-100000</c:v>
              </c:pt>
              <c:pt idx="824">
                <c:v>-100000</c:v>
              </c:pt>
              <c:pt idx="825">
                <c:v>-100000</c:v>
              </c:pt>
              <c:pt idx="826">
                <c:v>-100000</c:v>
              </c:pt>
              <c:pt idx="827">
                <c:v>-100000</c:v>
              </c:pt>
              <c:pt idx="828">
                <c:v>-100000</c:v>
              </c:pt>
              <c:pt idx="829">
                <c:v>-100000</c:v>
              </c:pt>
              <c:pt idx="830">
                <c:v>-100000</c:v>
              </c:pt>
              <c:pt idx="831">
                <c:v>-100000</c:v>
              </c:pt>
              <c:pt idx="832">
                <c:v>-100000</c:v>
              </c:pt>
              <c:pt idx="833">
                <c:v>-100000</c:v>
              </c:pt>
              <c:pt idx="834">
                <c:v>-100000</c:v>
              </c:pt>
              <c:pt idx="835">
                <c:v>-100000</c:v>
              </c:pt>
              <c:pt idx="836">
                <c:v>-100000</c:v>
              </c:pt>
              <c:pt idx="837">
                <c:v>-100000</c:v>
              </c:pt>
              <c:pt idx="838">
                <c:v>-100000</c:v>
              </c:pt>
              <c:pt idx="839">
                <c:v>-100000</c:v>
              </c:pt>
              <c:pt idx="840">
                <c:v>-100000</c:v>
              </c:pt>
              <c:pt idx="841">
                <c:v>-100000</c:v>
              </c:pt>
              <c:pt idx="842">
                <c:v>-100000</c:v>
              </c:pt>
              <c:pt idx="843">
                <c:v>-100000</c:v>
              </c:pt>
              <c:pt idx="844">
                <c:v>-100000</c:v>
              </c:pt>
              <c:pt idx="845">
                <c:v>-100000</c:v>
              </c:pt>
              <c:pt idx="846">
                <c:v>-100000</c:v>
              </c:pt>
              <c:pt idx="847">
                <c:v>-100000</c:v>
              </c:pt>
              <c:pt idx="848">
                <c:v>-100000</c:v>
              </c:pt>
              <c:pt idx="849">
                <c:v>-100000</c:v>
              </c:pt>
              <c:pt idx="850">
                <c:v>-100000</c:v>
              </c:pt>
              <c:pt idx="851">
                <c:v>-100000</c:v>
              </c:pt>
              <c:pt idx="852">
                <c:v>-100000</c:v>
              </c:pt>
              <c:pt idx="853">
                <c:v>-100000</c:v>
              </c:pt>
              <c:pt idx="854">
                <c:v>-100000</c:v>
              </c:pt>
              <c:pt idx="855">
                <c:v>-100000</c:v>
              </c:pt>
              <c:pt idx="856">
                <c:v>-100000</c:v>
              </c:pt>
              <c:pt idx="857">
                <c:v>-100000</c:v>
              </c:pt>
              <c:pt idx="858">
                <c:v>-100000</c:v>
              </c:pt>
              <c:pt idx="859">
                <c:v>-100000</c:v>
              </c:pt>
              <c:pt idx="860">
                <c:v>-100000</c:v>
              </c:pt>
              <c:pt idx="861">
                <c:v>-100000</c:v>
              </c:pt>
              <c:pt idx="862">
                <c:v>-100000</c:v>
              </c:pt>
              <c:pt idx="863">
                <c:v>-100000</c:v>
              </c:pt>
              <c:pt idx="864">
                <c:v>-100000</c:v>
              </c:pt>
              <c:pt idx="865">
                <c:v>-100000</c:v>
              </c:pt>
              <c:pt idx="866">
                <c:v>-100000</c:v>
              </c:pt>
              <c:pt idx="867">
                <c:v>-100000</c:v>
              </c:pt>
              <c:pt idx="868">
                <c:v>-100000</c:v>
              </c:pt>
              <c:pt idx="869">
                <c:v>-100000</c:v>
              </c:pt>
              <c:pt idx="870">
                <c:v>-100000</c:v>
              </c:pt>
              <c:pt idx="871">
                <c:v>-100000</c:v>
              </c:pt>
              <c:pt idx="872">
                <c:v>-100000</c:v>
              </c:pt>
              <c:pt idx="873">
                <c:v>-100000</c:v>
              </c:pt>
              <c:pt idx="874">
                <c:v>-100000</c:v>
              </c:pt>
              <c:pt idx="875">
                <c:v>-100000</c:v>
              </c:pt>
              <c:pt idx="876">
                <c:v>-100000</c:v>
              </c:pt>
              <c:pt idx="877">
                <c:v>-100000</c:v>
              </c:pt>
              <c:pt idx="878">
                <c:v>-100000</c:v>
              </c:pt>
              <c:pt idx="879">
                <c:v>-100000</c:v>
              </c:pt>
              <c:pt idx="880">
                <c:v>-100000</c:v>
              </c:pt>
              <c:pt idx="881">
                <c:v>-100000</c:v>
              </c:pt>
              <c:pt idx="882">
                <c:v>-100000</c:v>
              </c:pt>
              <c:pt idx="883">
                <c:v>-100000</c:v>
              </c:pt>
              <c:pt idx="884">
                <c:v>-100000</c:v>
              </c:pt>
              <c:pt idx="885">
                <c:v>-100000</c:v>
              </c:pt>
              <c:pt idx="886">
                <c:v>-100000</c:v>
              </c:pt>
              <c:pt idx="887">
                <c:v>-100000</c:v>
              </c:pt>
              <c:pt idx="888">
                <c:v>-100000</c:v>
              </c:pt>
              <c:pt idx="889">
                <c:v>-100000</c:v>
              </c:pt>
              <c:pt idx="890">
                <c:v>-100000</c:v>
              </c:pt>
              <c:pt idx="891">
                <c:v>-100000</c:v>
              </c:pt>
              <c:pt idx="892">
                <c:v>-100000</c:v>
              </c:pt>
              <c:pt idx="893">
                <c:v>-100000</c:v>
              </c:pt>
              <c:pt idx="894">
                <c:v>-100000</c:v>
              </c:pt>
              <c:pt idx="895">
                <c:v>-100000</c:v>
              </c:pt>
              <c:pt idx="896">
                <c:v>-100000</c:v>
              </c:pt>
              <c:pt idx="897">
                <c:v>-100000</c:v>
              </c:pt>
              <c:pt idx="898">
                <c:v>-100000</c:v>
              </c:pt>
              <c:pt idx="899">
                <c:v>-100000</c:v>
              </c:pt>
              <c:pt idx="900">
                <c:v>-100000</c:v>
              </c:pt>
              <c:pt idx="901">
                <c:v>-100000</c:v>
              </c:pt>
              <c:pt idx="902">
                <c:v>-100000</c:v>
              </c:pt>
              <c:pt idx="903">
                <c:v>-100000</c:v>
              </c:pt>
              <c:pt idx="904">
                <c:v>-100000</c:v>
              </c:pt>
              <c:pt idx="905">
                <c:v>-100000</c:v>
              </c:pt>
              <c:pt idx="906">
                <c:v>-100000</c:v>
              </c:pt>
              <c:pt idx="907">
                <c:v>-100000</c:v>
              </c:pt>
              <c:pt idx="908">
                <c:v>-100000</c:v>
              </c:pt>
              <c:pt idx="909">
                <c:v>-100000</c:v>
              </c:pt>
              <c:pt idx="910">
                <c:v>-100000</c:v>
              </c:pt>
              <c:pt idx="911">
                <c:v>-100000</c:v>
              </c:pt>
              <c:pt idx="912">
                <c:v>-100000</c:v>
              </c:pt>
              <c:pt idx="913">
                <c:v>-100000</c:v>
              </c:pt>
              <c:pt idx="914">
                <c:v>-100000</c:v>
              </c:pt>
              <c:pt idx="915">
                <c:v>-100000</c:v>
              </c:pt>
              <c:pt idx="916">
                <c:v>-100000</c:v>
              </c:pt>
              <c:pt idx="917">
                <c:v>-100000</c:v>
              </c:pt>
              <c:pt idx="918">
                <c:v>-100000</c:v>
              </c:pt>
              <c:pt idx="919">
                <c:v>-100000</c:v>
              </c:pt>
              <c:pt idx="920">
                <c:v>-100000</c:v>
              </c:pt>
              <c:pt idx="921">
                <c:v>-100000</c:v>
              </c:pt>
              <c:pt idx="922">
                <c:v>-100000</c:v>
              </c:pt>
              <c:pt idx="923">
                <c:v>-100000</c:v>
              </c:pt>
              <c:pt idx="924">
                <c:v>-100000</c:v>
              </c:pt>
              <c:pt idx="925">
                <c:v>-100000</c:v>
              </c:pt>
              <c:pt idx="926">
                <c:v>-100000</c:v>
              </c:pt>
              <c:pt idx="927">
                <c:v>-100000</c:v>
              </c:pt>
              <c:pt idx="928">
                <c:v>-100000</c:v>
              </c:pt>
              <c:pt idx="929">
                <c:v>-100000</c:v>
              </c:pt>
              <c:pt idx="930">
                <c:v>-100000</c:v>
              </c:pt>
              <c:pt idx="931">
                <c:v>-100000</c:v>
              </c:pt>
              <c:pt idx="932">
                <c:v>-100000</c:v>
              </c:pt>
              <c:pt idx="933">
                <c:v>-100000</c:v>
              </c:pt>
              <c:pt idx="934">
                <c:v>-100000</c:v>
              </c:pt>
              <c:pt idx="935">
                <c:v>-100000</c:v>
              </c:pt>
              <c:pt idx="936">
                <c:v>-100000</c:v>
              </c:pt>
              <c:pt idx="937">
                <c:v>-100000</c:v>
              </c:pt>
              <c:pt idx="938">
                <c:v>-100000</c:v>
              </c:pt>
              <c:pt idx="939">
                <c:v>-100000</c:v>
              </c:pt>
              <c:pt idx="940">
                <c:v>-100000</c:v>
              </c:pt>
              <c:pt idx="941">
                <c:v>-100000</c:v>
              </c:pt>
              <c:pt idx="942">
                <c:v>-100000</c:v>
              </c:pt>
              <c:pt idx="943">
                <c:v>-100000</c:v>
              </c:pt>
              <c:pt idx="944">
                <c:v>-100000</c:v>
              </c:pt>
              <c:pt idx="945">
                <c:v>-100000</c:v>
              </c:pt>
              <c:pt idx="946">
                <c:v>-100000</c:v>
              </c:pt>
              <c:pt idx="947">
                <c:v>-100000</c:v>
              </c:pt>
              <c:pt idx="948">
                <c:v>-100000</c:v>
              </c:pt>
              <c:pt idx="949">
                <c:v>-100000</c:v>
              </c:pt>
              <c:pt idx="950">
                <c:v>-100000</c:v>
              </c:pt>
              <c:pt idx="951">
                <c:v>-100000</c:v>
              </c:pt>
              <c:pt idx="952">
                <c:v>-100000</c:v>
              </c:pt>
              <c:pt idx="953">
                <c:v>-100000</c:v>
              </c:pt>
              <c:pt idx="954">
                <c:v>-100000</c:v>
              </c:pt>
              <c:pt idx="955">
                <c:v>-100000</c:v>
              </c:pt>
              <c:pt idx="956">
                <c:v>-100000</c:v>
              </c:pt>
              <c:pt idx="957">
                <c:v>-100000</c:v>
              </c:pt>
              <c:pt idx="958">
                <c:v>-100000</c:v>
              </c:pt>
              <c:pt idx="959">
                <c:v>-100000</c:v>
              </c:pt>
              <c:pt idx="960">
                <c:v>-100000</c:v>
              </c:pt>
              <c:pt idx="961">
                <c:v>-100000</c:v>
              </c:pt>
              <c:pt idx="962">
                <c:v>-100000</c:v>
              </c:pt>
              <c:pt idx="963">
                <c:v>-100000</c:v>
              </c:pt>
              <c:pt idx="964">
                <c:v>-100000</c:v>
              </c:pt>
              <c:pt idx="965">
                <c:v>-100000</c:v>
              </c:pt>
              <c:pt idx="966">
                <c:v>-100000</c:v>
              </c:pt>
              <c:pt idx="967">
                <c:v>-100000</c:v>
              </c:pt>
              <c:pt idx="968">
                <c:v>-100000</c:v>
              </c:pt>
              <c:pt idx="969">
                <c:v>-100000</c:v>
              </c:pt>
              <c:pt idx="970">
                <c:v>-100000</c:v>
              </c:pt>
              <c:pt idx="971">
                <c:v>-100000</c:v>
              </c:pt>
              <c:pt idx="972">
                <c:v>-100000</c:v>
              </c:pt>
              <c:pt idx="973">
                <c:v>-100000</c:v>
              </c:pt>
              <c:pt idx="974">
                <c:v>-100000</c:v>
              </c:pt>
              <c:pt idx="975">
                <c:v>-100000</c:v>
              </c:pt>
              <c:pt idx="976">
                <c:v>-100000</c:v>
              </c:pt>
              <c:pt idx="977">
                <c:v>-100000</c:v>
              </c:pt>
              <c:pt idx="978">
                <c:v>-100000</c:v>
              </c:pt>
              <c:pt idx="979">
                <c:v>-100000</c:v>
              </c:pt>
              <c:pt idx="980">
                <c:v>-100000</c:v>
              </c:pt>
              <c:pt idx="981">
                <c:v>-100000</c:v>
              </c:pt>
              <c:pt idx="982">
                <c:v>-100000</c:v>
              </c:pt>
              <c:pt idx="983">
                <c:v>-100000</c:v>
              </c:pt>
              <c:pt idx="984">
                <c:v>-100000</c:v>
              </c:pt>
              <c:pt idx="985">
                <c:v>-100000</c:v>
              </c:pt>
              <c:pt idx="986">
                <c:v>-100000</c:v>
              </c:pt>
              <c:pt idx="987">
                <c:v>-100000</c:v>
              </c:pt>
              <c:pt idx="988">
                <c:v>-100000</c:v>
              </c:pt>
              <c:pt idx="989">
                <c:v>-100000</c:v>
              </c:pt>
              <c:pt idx="990">
                <c:v>-100000</c:v>
              </c:pt>
              <c:pt idx="991">
                <c:v>-100000</c:v>
              </c:pt>
              <c:pt idx="992">
                <c:v>-100000</c:v>
              </c:pt>
              <c:pt idx="993">
                <c:v>-100000</c:v>
              </c:pt>
              <c:pt idx="994">
                <c:v>-100000</c:v>
              </c:pt>
              <c:pt idx="995">
                <c:v>-100000</c:v>
              </c:pt>
              <c:pt idx="996">
                <c:v>-100000</c:v>
              </c:pt>
              <c:pt idx="997">
                <c:v>-100000</c:v>
              </c:pt>
              <c:pt idx="998">
                <c:v>-100000</c:v>
              </c:pt>
              <c:pt idx="999">
                <c:v>-100000</c:v>
              </c:pt>
              <c:pt idx="1000">
                <c:v>-100000</c:v>
              </c:pt>
              <c:pt idx="1001">
                <c:v>-100000</c:v>
              </c:pt>
              <c:pt idx="1002">
                <c:v>-100000</c:v>
              </c:pt>
              <c:pt idx="1003">
                <c:v>-100000</c:v>
              </c:pt>
              <c:pt idx="1004">
                <c:v>-100000</c:v>
              </c:pt>
              <c:pt idx="1005">
                <c:v>-100000</c:v>
              </c:pt>
              <c:pt idx="1006">
                <c:v>-100000</c:v>
              </c:pt>
              <c:pt idx="1007">
                <c:v>-100000</c:v>
              </c:pt>
              <c:pt idx="1008">
                <c:v>-100000</c:v>
              </c:pt>
              <c:pt idx="1009">
                <c:v>-100000</c:v>
              </c:pt>
              <c:pt idx="1010">
                <c:v>-100000</c:v>
              </c:pt>
              <c:pt idx="1011">
                <c:v>-100000</c:v>
              </c:pt>
              <c:pt idx="1012">
                <c:v>-100000</c:v>
              </c:pt>
              <c:pt idx="1013">
                <c:v>-100000</c:v>
              </c:pt>
              <c:pt idx="1014">
                <c:v>-100000</c:v>
              </c:pt>
              <c:pt idx="1015">
                <c:v>-100000</c:v>
              </c:pt>
              <c:pt idx="1016">
                <c:v>-100000</c:v>
              </c:pt>
              <c:pt idx="1017">
                <c:v>-100000</c:v>
              </c:pt>
              <c:pt idx="1018">
                <c:v>-100000</c:v>
              </c:pt>
              <c:pt idx="1019">
                <c:v>-100000</c:v>
              </c:pt>
              <c:pt idx="1020">
                <c:v>-100000</c:v>
              </c:pt>
              <c:pt idx="1021">
                <c:v>-100000</c:v>
              </c:pt>
              <c:pt idx="1022">
                <c:v>-100000</c:v>
              </c:pt>
              <c:pt idx="1023">
                <c:v>-100000</c:v>
              </c:pt>
              <c:pt idx="1024">
                <c:v>-100000</c:v>
              </c:pt>
              <c:pt idx="1025">
                <c:v>-100000</c:v>
              </c:pt>
              <c:pt idx="1026">
                <c:v>-100000</c:v>
              </c:pt>
              <c:pt idx="1027">
                <c:v>-100000</c:v>
              </c:pt>
              <c:pt idx="1028">
                <c:v>-100000</c:v>
              </c:pt>
              <c:pt idx="1029">
                <c:v>-100000</c:v>
              </c:pt>
              <c:pt idx="1030">
                <c:v>-100000</c:v>
              </c:pt>
              <c:pt idx="1031">
                <c:v>-100000</c:v>
              </c:pt>
              <c:pt idx="1032">
                <c:v>-100000</c:v>
              </c:pt>
              <c:pt idx="1033">
                <c:v>-100000</c:v>
              </c:pt>
              <c:pt idx="1034">
                <c:v>-100000</c:v>
              </c:pt>
              <c:pt idx="1035">
                <c:v>-100000</c:v>
              </c:pt>
              <c:pt idx="1036">
                <c:v>-100000</c:v>
              </c:pt>
              <c:pt idx="1037">
                <c:v>-100000</c:v>
              </c:pt>
              <c:pt idx="1038">
                <c:v>-100000</c:v>
              </c:pt>
              <c:pt idx="1039">
                <c:v>-100000</c:v>
              </c:pt>
              <c:pt idx="1040">
                <c:v>-100000</c:v>
              </c:pt>
              <c:pt idx="1041">
                <c:v>-100000</c:v>
              </c:pt>
              <c:pt idx="1042">
                <c:v>-100000</c:v>
              </c:pt>
              <c:pt idx="1043">
                <c:v>-100000</c:v>
              </c:pt>
              <c:pt idx="1044">
                <c:v>-100000</c:v>
              </c:pt>
              <c:pt idx="1045">
                <c:v>-100000</c:v>
              </c:pt>
              <c:pt idx="1046">
                <c:v>-100000</c:v>
              </c:pt>
              <c:pt idx="1047">
                <c:v>-100000</c:v>
              </c:pt>
              <c:pt idx="1048">
                <c:v>-100000</c:v>
              </c:pt>
              <c:pt idx="1049">
                <c:v>-100000</c:v>
              </c:pt>
              <c:pt idx="1050">
                <c:v>-100000</c:v>
              </c:pt>
              <c:pt idx="1051">
                <c:v>-100000</c:v>
              </c:pt>
              <c:pt idx="1052">
                <c:v>-100000</c:v>
              </c:pt>
              <c:pt idx="1053">
                <c:v>-100000</c:v>
              </c:pt>
              <c:pt idx="1054">
                <c:v>-100000</c:v>
              </c:pt>
              <c:pt idx="1055">
                <c:v>-100000</c:v>
              </c:pt>
              <c:pt idx="1056">
                <c:v>-100000</c:v>
              </c:pt>
              <c:pt idx="1057">
                <c:v>-100000</c:v>
              </c:pt>
              <c:pt idx="1058">
                <c:v>-100000</c:v>
              </c:pt>
              <c:pt idx="1059">
                <c:v>-100000</c:v>
              </c:pt>
              <c:pt idx="1060">
                <c:v>-100000</c:v>
              </c:pt>
              <c:pt idx="1061">
                <c:v>-100000</c:v>
              </c:pt>
              <c:pt idx="1062">
                <c:v>-100000</c:v>
              </c:pt>
              <c:pt idx="1063">
                <c:v>-100000</c:v>
              </c:pt>
              <c:pt idx="1064">
                <c:v>-100000</c:v>
              </c:pt>
              <c:pt idx="1065">
                <c:v>-100000</c:v>
              </c:pt>
              <c:pt idx="1066">
                <c:v>-100000</c:v>
              </c:pt>
              <c:pt idx="1067">
                <c:v>-100000</c:v>
              </c:pt>
              <c:pt idx="1068">
                <c:v>-100000</c:v>
              </c:pt>
              <c:pt idx="1069">
                <c:v>-100000</c:v>
              </c:pt>
              <c:pt idx="1070">
                <c:v>-100000</c:v>
              </c:pt>
              <c:pt idx="1071">
                <c:v>-100000</c:v>
              </c:pt>
              <c:pt idx="1072">
                <c:v>-100000</c:v>
              </c:pt>
              <c:pt idx="1073">
                <c:v>-100000</c:v>
              </c:pt>
              <c:pt idx="1074">
                <c:v>-100000</c:v>
              </c:pt>
              <c:pt idx="1075">
                <c:v>-100000</c:v>
              </c:pt>
              <c:pt idx="1076">
                <c:v>-100000</c:v>
              </c:pt>
              <c:pt idx="1077">
                <c:v>-100000</c:v>
              </c:pt>
              <c:pt idx="1078">
                <c:v>-100000</c:v>
              </c:pt>
              <c:pt idx="1079">
                <c:v>-100000</c:v>
              </c:pt>
              <c:pt idx="1080">
                <c:v>-100000</c:v>
              </c:pt>
              <c:pt idx="1081">
                <c:v>-100000</c:v>
              </c:pt>
              <c:pt idx="1082">
                <c:v>-100000</c:v>
              </c:pt>
              <c:pt idx="1083">
                <c:v>-100000</c:v>
              </c:pt>
              <c:pt idx="1084">
                <c:v>-100000</c:v>
              </c:pt>
              <c:pt idx="1085">
                <c:v>-100000</c:v>
              </c:pt>
              <c:pt idx="1086">
                <c:v>-100000</c:v>
              </c:pt>
              <c:pt idx="1087">
                <c:v>-100000</c:v>
              </c:pt>
              <c:pt idx="1088">
                <c:v>-100000</c:v>
              </c:pt>
              <c:pt idx="1089">
                <c:v>-100000</c:v>
              </c:pt>
              <c:pt idx="1090">
                <c:v>-100000</c:v>
              </c:pt>
              <c:pt idx="1091">
                <c:v>-100000</c:v>
              </c:pt>
              <c:pt idx="1092">
                <c:v>-100000</c:v>
              </c:pt>
              <c:pt idx="1093">
                <c:v>-100000</c:v>
              </c:pt>
              <c:pt idx="1094">
                <c:v>-100000</c:v>
              </c:pt>
              <c:pt idx="1095">
                <c:v>-100000</c:v>
              </c:pt>
              <c:pt idx="1096">
                <c:v>-100000</c:v>
              </c:pt>
              <c:pt idx="1097">
                <c:v>-100000</c:v>
              </c:pt>
              <c:pt idx="1098">
                <c:v>-100000</c:v>
              </c:pt>
              <c:pt idx="1099">
                <c:v>-100000</c:v>
              </c:pt>
              <c:pt idx="1100">
                <c:v>-100000</c:v>
              </c:pt>
              <c:pt idx="1101">
                <c:v>-100000</c:v>
              </c:pt>
              <c:pt idx="1102">
                <c:v>-100000</c:v>
              </c:pt>
              <c:pt idx="1103">
                <c:v>-100000</c:v>
              </c:pt>
              <c:pt idx="1104">
                <c:v>-100000</c:v>
              </c:pt>
              <c:pt idx="1105">
                <c:v>-100000</c:v>
              </c:pt>
              <c:pt idx="1106">
                <c:v>-100000</c:v>
              </c:pt>
              <c:pt idx="1107">
                <c:v>-100000</c:v>
              </c:pt>
              <c:pt idx="1108">
                <c:v>-100000</c:v>
              </c:pt>
              <c:pt idx="1109">
                <c:v>-100000</c:v>
              </c:pt>
              <c:pt idx="1110">
                <c:v>-100000</c:v>
              </c:pt>
              <c:pt idx="1111">
                <c:v>-100000</c:v>
              </c:pt>
              <c:pt idx="1112">
                <c:v>-100000</c:v>
              </c:pt>
              <c:pt idx="1113">
                <c:v>-100000</c:v>
              </c:pt>
              <c:pt idx="1114">
                <c:v>-100000</c:v>
              </c:pt>
              <c:pt idx="1115">
                <c:v>-100000</c:v>
              </c:pt>
              <c:pt idx="1116">
                <c:v>-100000</c:v>
              </c:pt>
              <c:pt idx="1117">
                <c:v>-100000</c:v>
              </c:pt>
              <c:pt idx="1118">
                <c:v>-100000</c:v>
              </c:pt>
              <c:pt idx="1119">
                <c:v>-100000</c:v>
              </c:pt>
              <c:pt idx="1120">
                <c:v>-100000</c:v>
              </c:pt>
              <c:pt idx="1121">
                <c:v>-100000</c:v>
              </c:pt>
              <c:pt idx="1122">
                <c:v>-100000</c:v>
              </c:pt>
              <c:pt idx="1123">
                <c:v>-100000</c:v>
              </c:pt>
              <c:pt idx="1124">
                <c:v>-100000</c:v>
              </c:pt>
              <c:pt idx="1125">
                <c:v>-100000</c:v>
              </c:pt>
              <c:pt idx="1126">
                <c:v>-100000</c:v>
              </c:pt>
              <c:pt idx="1127">
                <c:v>-100000</c:v>
              </c:pt>
              <c:pt idx="1128">
                <c:v>-100000</c:v>
              </c:pt>
              <c:pt idx="1129">
                <c:v>-100000</c:v>
              </c:pt>
              <c:pt idx="1130">
                <c:v>-100000</c:v>
              </c:pt>
              <c:pt idx="1131">
                <c:v>-100000</c:v>
              </c:pt>
              <c:pt idx="1132">
                <c:v>-100000</c:v>
              </c:pt>
              <c:pt idx="1133">
                <c:v>-100000</c:v>
              </c:pt>
              <c:pt idx="1134">
                <c:v>-100000</c:v>
              </c:pt>
              <c:pt idx="1135">
                <c:v>-100000</c:v>
              </c:pt>
              <c:pt idx="1136">
                <c:v>-100000</c:v>
              </c:pt>
              <c:pt idx="1137">
                <c:v>-100000</c:v>
              </c:pt>
              <c:pt idx="1138">
                <c:v>-100000</c:v>
              </c:pt>
              <c:pt idx="1139">
                <c:v>-100000</c:v>
              </c:pt>
              <c:pt idx="1140">
                <c:v>-100000</c:v>
              </c:pt>
              <c:pt idx="1141">
                <c:v>-100000</c:v>
              </c:pt>
              <c:pt idx="1142">
                <c:v>-100000</c:v>
              </c:pt>
              <c:pt idx="1143">
                <c:v>-100000</c:v>
              </c:pt>
              <c:pt idx="1144">
                <c:v>-100000</c:v>
              </c:pt>
              <c:pt idx="1145">
                <c:v>-100000</c:v>
              </c:pt>
              <c:pt idx="1146">
                <c:v>-100000</c:v>
              </c:pt>
              <c:pt idx="1147">
                <c:v>-100000</c:v>
              </c:pt>
              <c:pt idx="1148">
                <c:v>-100000</c:v>
              </c:pt>
              <c:pt idx="1149">
                <c:v>-100000</c:v>
              </c:pt>
              <c:pt idx="1150">
                <c:v>-100000</c:v>
              </c:pt>
              <c:pt idx="1151">
                <c:v>-100000</c:v>
              </c:pt>
              <c:pt idx="1152">
                <c:v>-100000</c:v>
              </c:pt>
              <c:pt idx="1153">
                <c:v>-100000</c:v>
              </c:pt>
              <c:pt idx="1154">
                <c:v>-100000</c:v>
              </c:pt>
              <c:pt idx="1155">
                <c:v>-100000</c:v>
              </c:pt>
              <c:pt idx="1156">
                <c:v>-100000</c:v>
              </c:pt>
              <c:pt idx="1157">
                <c:v>-100000</c:v>
              </c:pt>
              <c:pt idx="1158">
                <c:v>-100000</c:v>
              </c:pt>
              <c:pt idx="1159">
                <c:v>-100000</c:v>
              </c:pt>
              <c:pt idx="1160">
                <c:v>-100000</c:v>
              </c:pt>
              <c:pt idx="1161">
                <c:v>-100000</c:v>
              </c:pt>
              <c:pt idx="1162">
                <c:v>-100000</c:v>
              </c:pt>
              <c:pt idx="1163">
                <c:v>-100000</c:v>
              </c:pt>
              <c:pt idx="1164">
                <c:v>-100000</c:v>
              </c:pt>
              <c:pt idx="1165">
                <c:v>-100000</c:v>
              </c:pt>
              <c:pt idx="1166">
                <c:v>-100000</c:v>
              </c:pt>
              <c:pt idx="1167">
                <c:v>-100000</c:v>
              </c:pt>
              <c:pt idx="1168">
                <c:v>-100000</c:v>
              </c:pt>
              <c:pt idx="1169">
                <c:v>-100000</c:v>
              </c:pt>
              <c:pt idx="1170">
                <c:v>-100000</c:v>
              </c:pt>
              <c:pt idx="1171">
                <c:v>-100000</c:v>
              </c:pt>
              <c:pt idx="1172">
                <c:v>-100000</c:v>
              </c:pt>
              <c:pt idx="1173">
                <c:v>-100000</c:v>
              </c:pt>
              <c:pt idx="1174">
                <c:v>-100000</c:v>
              </c:pt>
              <c:pt idx="1175">
                <c:v>-100000</c:v>
              </c:pt>
              <c:pt idx="1176">
                <c:v>-100000</c:v>
              </c:pt>
              <c:pt idx="1177">
                <c:v>-100000</c:v>
              </c:pt>
              <c:pt idx="1178">
                <c:v>-100000</c:v>
              </c:pt>
              <c:pt idx="1179">
                <c:v>-100000</c:v>
              </c:pt>
              <c:pt idx="1180">
                <c:v>-100000</c:v>
              </c:pt>
              <c:pt idx="1181">
                <c:v>-100000</c:v>
              </c:pt>
              <c:pt idx="1182">
                <c:v>-100000</c:v>
              </c:pt>
              <c:pt idx="1183">
                <c:v>-100000</c:v>
              </c:pt>
              <c:pt idx="1184">
                <c:v>-100000</c:v>
              </c:pt>
              <c:pt idx="1185">
                <c:v>-100000</c:v>
              </c:pt>
              <c:pt idx="1186">
                <c:v>-100000</c:v>
              </c:pt>
              <c:pt idx="1187">
                <c:v>-100000</c:v>
              </c:pt>
              <c:pt idx="1188">
                <c:v>-100000</c:v>
              </c:pt>
              <c:pt idx="1189">
                <c:v>-100000</c:v>
              </c:pt>
              <c:pt idx="1190">
                <c:v>-100000</c:v>
              </c:pt>
              <c:pt idx="1191">
                <c:v>-100000</c:v>
              </c:pt>
              <c:pt idx="1192">
                <c:v>-100000</c:v>
              </c:pt>
              <c:pt idx="1193">
                <c:v>-100000</c:v>
              </c:pt>
              <c:pt idx="1194">
                <c:v>-100000</c:v>
              </c:pt>
              <c:pt idx="1195">
                <c:v>-100000</c:v>
              </c:pt>
              <c:pt idx="1196">
                <c:v>-100000</c:v>
              </c:pt>
              <c:pt idx="1197">
                <c:v>-100000</c:v>
              </c:pt>
              <c:pt idx="1198">
                <c:v>-100000</c:v>
              </c:pt>
              <c:pt idx="1199">
                <c:v>-100000</c:v>
              </c:pt>
              <c:pt idx="1200">
                <c:v>-100000</c:v>
              </c:pt>
              <c:pt idx="1201">
                <c:v>-100000</c:v>
              </c:pt>
              <c:pt idx="1202">
                <c:v>-100000</c:v>
              </c:pt>
              <c:pt idx="1203">
                <c:v>-100000</c:v>
              </c:pt>
              <c:pt idx="1204">
                <c:v>-100000</c:v>
              </c:pt>
              <c:pt idx="1205">
                <c:v>-100000</c:v>
              </c:pt>
              <c:pt idx="1206">
                <c:v>-100000</c:v>
              </c:pt>
              <c:pt idx="1207">
                <c:v>-100000</c:v>
              </c:pt>
              <c:pt idx="1208">
                <c:v>-100000</c:v>
              </c:pt>
              <c:pt idx="1209">
                <c:v>-100000</c:v>
              </c:pt>
              <c:pt idx="1210">
                <c:v>-100000</c:v>
              </c:pt>
              <c:pt idx="1211">
                <c:v>-100000</c:v>
              </c:pt>
              <c:pt idx="1212">
                <c:v>-100000</c:v>
              </c:pt>
              <c:pt idx="1213">
                <c:v>-100000</c:v>
              </c:pt>
              <c:pt idx="1214">
                <c:v>-100000</c:v>
              </c:pt>
              <c:pt idx="1215">
                <c:v>-100000</c:v>
              </c:pt>
              <c:pt idx="1216">
                <c:v>-100000</c:v>
              </c:pt>
              <c:pt idx="1217">
                <c:v>-100000</c:v>
              </c:pt>
              <c:pt idx="1218">
                <c:v>-100000</c:v>
              </c:pt>
              <c:pt idx="1219">
                <c:v>-100000</c:v>
              </c:pt>
              <c:pt idx="1220">
                <c:v>-100000</c:v>
              </c:pt>
              <c:pt idx="1221">
                <c:v>-100000</c:v>
              </c:pt>
              <c:pt idx="1222">
                <c:v>-100000</c:v>
              </c:pt>
              <c:pt idx="1223">
                <c:v>-100000</c:v>
              </c:pt>
              <c:pt idx="1224">
                <c:v>-100000</c:v>
              </c:pt>
              <c:pt idx="1225">
                <c:v>-100000</c:v>
              </c:pt>
              <c:pt idx="1226">
                <c:v>-100000</c:v>
              </c:pt>
              <c:pt idx="1227">
                <c:v>-100000</c:v>
              </c:pt>
              <c:pt idx="1228">
                <c:v>-100000</c:v>
              </c:pt>
              <c:pt idx="1229">
                <c:v>-100000</c:v>
              </c:pt>
              <c:pt idx="1230">
                <c:v>-100000</c:v>
              </c:pt>
              <c:pt idx="1231">
                <c:v>-100000</c:v>
              </c:pt>
              <c:pt idx="1232">
                <c:v>-100000</c:v>
              </c:pt>
              <c:pt idx="1233">
                <c:v>-100000</c:v>
              </c:pt>
              <c:pt idx="1234">
                <c:v>-100000</c:v>
              </c:pt>
              <c:pt idx="1235">
                <c:v>-100000</c:v>
              </c:pt>
              <c:pt idx="1236">
                <c:v>-100000</c:v>
              </c:pt>
              <c:pt idx="1237">
                <c:v>-100000</c:v>
              </c:pt>
              <c:pt idx="1238">
                <c:v>-100000</c:v>
              </c:pt>
              <c:pt idx="1239">
                <c:v>-100000</c:v>
              </c:pt>
              <c:pt idx="1240">
                <c:v>-100000</c:v>
              </c:pt>
              <c:pt idx="1241">
                <c:v>-100000</c:v>
              </c:pt>
              <c:pt idx="1242">
                <c:v>-100000</c:v>
              </c:pt>
              <c:pt idx="1243">
                <c:v>-100000</c:v>
              </c:pt>
              <c:pt idx="1244">
                <c:v>-100000</c:v>
              </c:pt>
              <c:pt idx="1245">
                <c:v>-100000</c:v>
              </c:pt>
              <c:pt idx="1246">
                <c:v>-100000</c:v>
              </c:pt>
              <c:pt idx="1247">
                <c:v>-100000</c:v>
              </c:pt>
              <c:pt idx="1248">
                <c:v>-100000</c:v>
              </c:pt>
              <c:pt idx="1249">
                <c:v>-100000</c:v>
              </c:pt>
              <c:pt idx="1250">
                <c:v>-100000</c:v>
              </c:pt>
              <c:pt idx="1251">
                <c:v>-100000</c:v>
              </c:pt>
              <c:pt idx="1252">
                <c:v>-100000</c:v>
              </c:pt>
              <c:pt idx="1253">
                <c:v>-100000</c:v>
              </c:pt>
              <c:pt idx="1254">
                <c:v>-100000</c:v>
              </c:pt>
              <c:pt idx="1255">
                <c:v>-100000</c:v>
              </c:pt>
              <c:pt idx="1256">
                <c:v>-100000</c:v>
              </c:pt>
              <c:pt idx="1257">
                <c:v>-100000</c:v>
              </c:pt>
              <c:pt idx="1258">
                <c:v>-100000</c:v>
              </c:pt>
              <c:pt idx="1259">
                <c:v>-100000</c:v>
              </c:pt>
              <c:pt idx="1260">
                <c:v>-100000</c:v>
              </c:pt>
              <c:pt idx="1261">
                <c:v>-100000</c:v>
              </c:pt>
              <c:pt idx="1262">
                <c:v>-100000</c:v>
              </c:pt>
              <c:pt idx="1263">
                <c:v>-100000</c:v>
              </c:pt>
              <c:pt idx="1264">
                <c:v>-100000</c:v>
              </c:pt>
              <c:pt idx="1265">
                <c:v>-100000</c:v>
              </c:pt>
              <c:pt idx="1266">
                <c:v>-100000</c:v>
              </c:pt>
              <c:pt idx="1267">
                <c:v>-100000</c:v>
              </c:pt>
              <c:pt idx="1268">
                <c:v>-100000</c:v>
              </c:pt>
              <c:pt idx="1269">
                <c:v>-100000</c:v>
              </c:pt>
              <c:pt idx="1270">
                <c:v>-100000</c:v>
              </c:pt>
              <c:pt idx="1271">
                <c:v>-100000</c:v>
              </c:pt>
              <c:pt idx="1272">
                <c:v>-100000</c:v>
              </c:pt>
              <c:pt idx="1273">
                <c:v>-100000</c:v>
              </c:pt>
              <c:pt idx="1274">
                <c:v>-100000</c:v>
              </c:pt>
              <c:pt idx="1275">
                <c:v>-100000</c:v>
              </c:pt>
              <c:pt idx="1276">
                <c:v>-100000</c:v>
              </c:pt>
              <c:pt idx="1277">
                <c:v>-100000</c:v>
              </c:pt>
              <c:pt idx="1278">
                <c:v>-100000</c:v>
              </c:pt>
              <c:pt idx="1279">
                <c:v>-100000</c:v>
              </c:pt>
              <c:pt idx="1280">
                <c:v>-100000</c:v>
              </c:pt>
              <c:pt idx="1281">
                <c:v>-100000</c:v>
              </c:pt>
              <c:pt idx="1282">
                <c:v>-100000</c:v>
              </c:pt>
              <c:pt idx="1283">
                <c:v>-100000</c:v>
              </c:pt>
              <c:pt idx="1284">
                <c:v>-100000</c:v>
              </c:pt>
              <c:pt idx="1285">
                <c:v>-100000</c:v>
              </c:pt>
              <c:pt idx="1286">
                <c:v>-100000</c:v>
              </c:pt>
              <c:pt idx="1287">
                <c:v>-100000</c:v>
              </c:pt>
              <c:pt idx="1288">
                <c:v>-100000</c:v>
              </c:pt>
              <c:pt idx="1289">
                <c:v>-100000</c:v>
              </c:pt>
              <c:pt idx="1290">
                <c:v>-100000</c:v>
              </c:pt>
              <c:pt idx="1291">
                <c:v>-100000</c:v>
              </c:pt>
              <c:pt idx="1292">
                <c:v>-100000</c:v>
              </c:pt>
              <c:pt idx="1293">
                <c:v>-100000</c:v>
              </c:pt>
              <c:pt idx="1294">
                <c:v>-100000</c:v>
              </c:pt>
              <c:pt idx="1295">
                <c:v>-100000</c:v>
              </c:pt>
              <c:pt idx="1296">
                <c:v>-100000</c:v>
              </c:pt>
              <c:pt idx="1297">
                <c:v>-100000</c:v>
              </c:pt>
              <c:pt idx="1298">
                <c:v>-100000</c:v>
              </c:pt>
              <c:pt idx="1299">
                <c:v>-100000</c:v>
              </c:pt>
              <c:pt idx="1300">
                <c:v>-100000</c:v>
              </c:pt>
              <c:pt idx="1301">
                <c:v>-100000</c:v>
              </c:pt>
              <c:pt idx="1302">
                <c:v>-100000</c:v>
              </c:pt>
              <c:pt idx="1303">
                <c:v>-100000</c:v>
              </c:pt>
              <c:pt idx="1304">
                <c:v>-100000</c:v>
              </c:pt>
              <c:pt idx="1305">
                <c:v>-100000</c:v>
              </c:pt>
              <c:pt idx="1306">
                <c:v>-100000</c:v>
              </c:pt>
              <c:pt idx="1307">
                <c:v>-100000</c:v>
              </c:pt>
              <c:pt idx="1308">
                <c:v>-100000</c:v>
              </c:pt>
              <c:pt idx="1309">
                <c:v>-100000</c:v>
              </c:pt>
              <c:pt idx="1310">
                <c:v>-100000</c:v>
              </c:pt>
              <c:pt idx="1311">
                <c:v>-100000</c:v>
              </c:pt>
              <c:pt idx="1312">
                <c:v>-100000</c:v>
              </c:pt>
              <c:pt idx="1313">
                <c:v>-100000</c:v>
              </c:pt>
              <c:pt idx="1314">
                <c:v>-100000</c:v>
              </c:pt>
              <c:pt idx="1315">
                <c:v>-100000</c:v>
              </c:pt>
              <c:pt idx="1316">
                <c:v>-100000</c:v>
              </c:pt>
              <c:pt idx="1317">
                <c:v>-100000</c:v>
              </c:pt>
              <c:pt idx="1318">
                <c:v>-100000</c:v>
              </c:pt>
              <c:pt idx="1319">
                <c:v>-100000</c:v>
              </c:pt>
              <c:pt idx="1320">
                <c:v>-100000</c:v>
              </c:pt>
              <c:pt idx="1321">
                <c:v>-100000</c:v>
              </c:pt>
              <c:pt idx="1322">
                <c:v>-100000</c:v>
              </c:pt>
              <c:pt idx="1323">
                <c:v>-100000</c:v>
              </c:pt>
              <c:pt idx="1324">
                <c:v>-100000</c:v>
              </c:pt>
              <c:pt idx="1325">
                <c:v>-100000</c:v>
              </c:pt>
              <c:pt idx="1326">
                <c:v>-100000</c:v>
              </c:pt>
              <c:pt idx="1327">
                <c:v>-100000</c:v>
              </c:pt>
              <c:pt idx="1328">
                <c:v>-100000</c:v>
              </c:pt>
              <c:pt idx="1329">
                <c:v>-100000</c:v>
              </c:pt>
              <c:pt idx="1330">
                <c:v>-100000</c:v>
              </c:pt>
              <c:pt idx="1331">
                <c:v>-100000</c:v>
              </c:pt>
              <c:pt idx="1332">
                <c:v>-100000</c:v>
              </c:pt>
              <c:pt idx="1333">
                <c:v>-100000</c:v>
              </c:pt>
              <c:pt idx="1334">
                <c:v>-100000</c:v>
              </c:pt>
              <c:pt idx="1335">
                <c:v>-100000</c:v>
              </c:pt>
              <c:pt idx="1336">
                <c:v>-100000</c:v>
              </c:pt>
              <c:pt idx="1337">
                <c:v>-100000</c:v>
              </c:pt>
              <c:pt idx="1338">
                <c:v>-100000</c:v>
              </c:pt>
              <c:pt idx="1339">
                <c:v>-100000</c:v>
              </c:pt>
              <c:pt idx="1340">
                <c:v>-100000</c:v>
              </c:pt>
              <c:pt idx="1341">
                <c:v>-100000</c:v>
              </c:pt>
              <c:pt idx="1342">
                <c:v>-100000</c:v>
              </c:pt>
              <c:pt idx="1343">
                <c:v>-100000</c:v>
              </c:pt>
              <c:pt idx="1344">
                <c:v>-100000</c:v>
              </c:pt>
              <c:pt idx="1345">
                <c:v>-100000</c:v>
              </c:pt>
              <c:pt idx="1346">
                <c:v>-100000</c:v>
              </c:pt>
              <c:pt idx="1347">
                <c:v>-100000</c:v>
              </c:pt>
              <c:pt idx="1348">
                <c:v>-100000</c:v>
              </c:pt>
              <c:pt idx="1349">
                <c:v>-100000</c:v>
              </c:pt>
              <c:pt idx="1350">
                <c:v>-100000</c:v>
              </c:pt>
              <c:pt idx="1351">
                <c:v>-100000</c:v>
              </c:pt>
              <c:pt idx="1352">
                <c:v>-100000</c:v>
              </c:pt>
              <c:pt idx="1353">
                <c:v>-100000</c:v>
              </c:pt>
              <c:pt idx="1354">
                <c:v>-100000</c:v>
              </c:pt>
              <c:pt idx="1355">
                <c:v>-100000</c:v>
              </c:pt>
              <c:pt idx="1356">
                <c:v>-100000</c:v>
              </c:pt>
              <c:pt idx="1357">
                <c:v>-100000</c:v>
              </c:pt>
              <c:pt idx="1358">
                <c:v>-100000</c:v>
              </c:pt>
              <c:pt idx="1359">
                <c:v>-100000</c:v>
              </c:pt>
              <c:pt idx="1360">
                <c:v>-100000</c:v>
              </c:pt>
              <c:pt idx="1361">
                <c:v>-100000</c:v>
              </c:pt>
              <c:pt idx="1362">
                <c:v>-100000</c:v>
              </c:pt>
              <c:pt idx="1363">
                <c:v>-100000</c:v>
              </c:pt>
              <c:pt idx="1364">
                <c:v>-100000</c:v>
              </c:pt>
              <c:pt idx="1365">
                <c:v>-100000</c:v>
              </c:pt>
              <c:pt idx="1366">
                <c:v>-100000</c:v>
              </c:pt>
              <c:pt idx="1367">
                <c:v>-100000</c:v>
              </c:pt>
              <c:pt idx="1368">
                <c:v>-100000</c:v>
              </c:pt>
              <c:pt idx="1369">
                <c:v>-100000</c:v>
              </c:pt>
              <c:pt idx="1370">
                <c:v>-100000</c:v>
              </c:pt>
              <c:pt idx="1371">
                <c:v>-100000</c:v>
              </c:pt>
              <c:pt idx="1372">
                <c:v>-100000</c:v>
              </c:pt>
              <c:pt idx="1373">
                <c:v>-100000</c:v>
              </c:pt>
              <c:pt idx="1374">
                <c:v>-100000</c:v>
              </c:pt>
              <c:pt idx="1375">
                <c:v>-100000</c:v>
              </c:pt>
              <c:pt idx="1376">
                <c:v>-100000</c:v>
              </c:pt>
              <c:pt idx="1377">
                <c:v>-100000</c:v>
              </c:pt>
              <c:pt idx="1378">
                <c:v>-100000</c:v>
              </c:pt>
              <c:pt idx="1379">
                <c:v>-100000</c:v>
              </c:pt>
              <c:pt idx="1380">
                <c:v>-100000</c:v>
              </c:pt>
              <c:pt idx="1381">
                <c:v>-100000</c:v>
              </c:pt>
              <c:pt idx="1382">
                <c:v>-100000</c:v>
              </c:pt>
              <c:pt idx="1383">
                <c:v>-100000</c:v>
              </c:pt>
              <c:pt idx="1384">
                <c:v>-100000</c:v>
              </c:pt>
              <c:pt idx="1385">
                <c:v>-100000</c:v>
              </c:pt>
              <c:pt idx="1386">
                <c:v>-100000</c:v>
              </c:pt>
              <c:pt idx="1387">
                <c:v>-100000</c:v>
              </c:pt>
              <c:pt idx="1388">
                <c:v>-100000</c:v>
              </c:pt>
              <c:pt idx="1389">
                <c:v>-100000</c:v>
              </c:pt>
              <c:pt idx="1390">
                <c:v>-100000</c:v>
              </c:pt>
              <c:pt idx="1391">
                <c:v>-100000</c:v>
              </c:pt>
              <c:pt idx="1392">
                <c:v>-100000</c:v>
              </c:pt>
              <c:pt idx="1393">
                <c:v>-100000</c:v>
              </c:pt>
              <c:pt idx="1394">
                <c:v>-100000</c:v>
              </c:pt>
              <c:pt idx="1395">
                <c:v>-100000</c:v>
              </c:pt>
              <c:pt idx="1396">
                <c:v>-100000</c:v>
              </c:pt>
              <c:pt idx="1397">
                <c:v>-100000</c:v>
              </c:pt>
              <c:pt idx="1398">
                <c:v>-100000</c:v>
              </c:pt>
              <c:pt idx="1399">
                <c:v>-100000</c:v>
              </c:pt>
              <c:pt idx="1400">
                <c:v>-100000</c:v>
              </c:pt>
              <c:pt idx="1401">
                <c:v>-100000</c:v>
              </c:pt>
              <c:pt idx="1402">
                <c:v>-100000</c:v>
              </c:pt>
              <c:pt idx="1403">
                <c:v>-100000</c:v>
              </c:pt>
              <c:pt idx="1404">
                <c:v>-100000</c:v>
              </c:pt>
              <c:pt idx="1405">
                <c:v>-100000</c:v>
              </c:pt>
              <c:pt idx="1406">
                <c:v>-100000</c:v>
              </c:pt>
              <c:pt idx="1407">
                <c:v>-100000</c:v>
              </c:pt>
              <c:pt idx="1408">
                <c:v>-100000</c:v>
              </c:pt>
              <c:pt idx="1409">
                <c:v>-100000</c:v>
              </c:pt>
              <c:pt idx="1410">
                <c:v>-100000</c:v>
              </c:pt>
              <c:pt idx="1411">
                <c:v>-100000</c:v>
              </c:pt>
              <c:pt idx="1412">
                <c:v>-100000</c:v>
              </c:pt>
              <c:pt idx="1413">
                <c:v>-100000</c:v>
              </c:pt>
              <c:pt idx="1414">
                <c:v>-100000</c:v>
              </c:pt>
              <c:pt idx="1415">
                <c:v>-100000</c:v>
              </c:pt>
              <c:pt idx="1416">
                <c:v>-100000</c:v>
              </c:pt>
              <c:pt idx="1417">
                <c:v>-100000</c:v>
              </c:pt>
              <c:pt idx="1418">
                <c:v>-100000</c:v>
              </c:pt>
              <c:pt idx="1419">
                <c:v>-100000</c:v>
              </c:pt>
              <c:pt idx="1420">
                <c:v>-100000</c:v>
              </c:pt>
              <c:pt idx="1421">
                <c:v>-100000</c:v>
              </c:pt>
              <c:pt idx="1422">
                <c:v>-100000</c:v>
              </c:pt>
              <c:pt idx="1423">
                <c:v>-100000</c:v>
              </c:pt>
              <c:pt idx="1424">
                <c:v>-100000</c:v>
              </c:pt>
              <c:pt idx="1425">
                <c:v>-100000</c:v>
              </c:pt>
              <c:pt idx="1426">
                <c:v>-100000</c:v>
              </c:pt>
              <c:pt idx="1427">
                <c:v>-100000</c:v>
              </c:pt>
              <c:pt idx="1428">
                <c:v>-100000</c:v>
              </c:pt>
              <c:pt idx="1429">
                <c:v>-100000</c:v>
              </c:pt>
              <c:pt idx="1430">
                <c:v>-100000</c:v>
              </c:pt>
              <c:pt idx="1431">
                <c:v>-100000</c:v>
              </c:pt>
              <c:pt idx="1432">
                <c:v>-100000</c:v>
              </c:pt>
              <c:pt idx="1433">
                <c:v>-100000</c:v>
              </c:pt>
              <c:pt idx="1434">
                <c:v>-100000</c:v>
              </c:pt>
              <c:pt idx="1435">
                <c:v>-100000</c:v>
              </c:pt>
              <c:pt idx="1436">
                <c:v>-100000</c:v>
              </c:pt>
              <c:pt idx="1437">
                <c:v>-100000</c:v>
              </c:pt>
              <c:pt idx="1438">
                <c:v>-100000</c:v>
              </c:pt>
              <c:pt idx="1439">
                <c:v>-100000</c:v>
              </c:pt>
              <c:pt idx="1440">
                <c:v>-100000</c:v>
              </c:pt>
              <c:pt idx="1441">
                <c:v>-100000</c:v>
              </c:pt>
              <c:pt idx="1442">
                <c:v>-100000</c:v>
              </c:pt>
              <c:pt idx="1443">
                <c:v>-100000</c:v>
              </c:pt>
              <c:pt idx="1444">
                <c:v>-100000</c:v>
              </c:pt>
              <c:pt idx="1445">
                <c:v>-100000</c:v>
              </c:pt>
              <c:pt idx="1446">
                <c:v>-100000</c:v>
              </c:pt>
              <c:pt idx="1447">
                <c:v>-100000</c:v>
              </c:pt>
              <c:pt idx="1448">
                <c:v>-100000</c:v>
              </c:pt>
              <c:pt idx="1449">
                <c:v>-100000</c:v>
              </c:pt>
              <c:pt idx="1450">
                <c:v>-100000</c:v>
              </c:pt>
              <c:pt idx="1451">
                <c:v>-100000</c:v>
              </c:pt>
              <c:pt idx="1452">
                <c:v>-100000</c:v>
              </c:pt>
              <c:pt idx="1453">
                <c:v>-100000</c:v>
              </c:pt>
              <c:pt idx="1454">
                <c:v>-100000</c:v>
              </c:pt>
              <c:pt idx="1455">
                <c:v>-100000</c:v>
              </c:pt>
              <c:pt idx="1456">
                <c:v>-100000</c:v>
              </c:pt>
              <c:pt idx="1457">
                <c:v>-100000</c:v>
              </c:pt>
              <c:pt idx="1458">
                <c:v>-100000</c:v>
              </c:pt>
              <c:pt idx="1459">
                <c:v>-100000</c:v>
              </c:pt>
              <c:pt idx="1460">
                <c:v>-100000</c:v>
              </c:pt>
              <c:pt idx="1461">
                <c:v>-100000</c:v>
              </c:pt>
              <c:pt idx="1462">
                <c:v>-100000</c:v>
              </c:pt>
              <c:pt idx="1463">
                <c:v>-100000</c:v>
              </c:pt>
              <c:pt idx="1464">
                <c:v>-100000</c:v>
              </c:pt>
              <c:pt idx="1465">
                <c:v>-100000</c:v>
              </c:pt>
              <c:pt idx="1466">
                <c:v>-100000</c:v>
              </c:pt>
              <c:pt idx="1467">
                <c:v>-100000</c:v>
              </c:pt>
              <c:pt idx="1468">
                <c:v>-100000</c:v>
              </c:pt>
              <c:pt idx="1469">
                <c:v>-100000</c:v>
              </c:pt>
              <c:pt idx="1470">
                <c:v>-100000</c:v>
              </c:pt>
              <c:pt idx="1471">
                <c:v>-100000</c:v>
              </c:pt>
              <c:pt idx="1472">
                <c:v>-100000</c:v>
              </c:pt>
              <c:pt idx="1473">
                <c:v>-100000</c:v>
              </c:pt>
              <c:pt idx="1474">
                <c:v>-100000</c:v>
              </c:pt>
              <c:pt idx="1475">
                <c:v>-100000</c:v>
              </c:pt>
              <c:pt idx="1476">
                <c:v>-100000</c:v>
              </c:pt>
              <c:pt idx="1477">
                <c:v>-100000</c:v>
              </c:pt>
              <c:pt idx="1478">
                <c:v>-100000</c:v>
              </c:pt>
              <c:pt idx="1479">
                <c:v>-100000</c:v>
              </c:pt>
              <c:pt idx="1480">
                <c:v>-100000</c:v>
              </c:pt>
              <c:pt idx="1481">
                <c:v>-100000</c:v>
              </c:pt>
              <c:pt idx="1482">
                <c:v>-100000</c:v>
              </c:pt>
              <c:pt idx="1483">
                <c:v>-100000</c:v>
              </c:pt>
              <c:pt idx="1484">
                <c:v>-100000</c:v>
              </c:pt>
              <c:pt idx="1485">
                <c:v>-100000</c:v>
              </c:pt>
              <c:pt idx="1486">
                <c:v>-100000</c:v>
              </c:pt>
              <c:pt idx="1487">
                <c:v>-100000</c:v>
              </c:pt>
              <c:pt idx="1488">
                <c:v>-100000</c:v>
              </c:pt>
            </c:numLit>
          </c:val>
        </c:ser>
        <c:ser>
          <c:idx val="1"/>
          <c:order val="1"/>
          <c:spPr>
            <a:solidFill>
              <a:srgbClr val="FF0000"/>
            </a:solidFill>
            <a:ln w="6350"/>
          </c:spPr>
          <c:invertIfNegative val="0"/>
          <c:val>
            <c:numLit>
              <c:formatCode>General</c:formatCode>
              <c:ptCount val="1489"/>
              <c:pt idx="0">
                <c:v>0</c:v>
              </c:pt>
              <c:pt idx="1">
                <c:v>921</c:v>
              </c:pt>
              <c:pt idx="2">
                <c:v>86</c:v>
              </c:pt>
              <c:pt idx="3">
                <c:v>84</c:v>
              </c:pt>
              <c:pt idx="4">
                <c:v>52</c:v>
              </c:pt>
              <c:pt idx="5">
                <c:v>66</c:v>
              </c:pt>
              <c:pt idx="6">
                <c:v>115</c:v>
              </c:pt>
              <c:pt idx="7">
                <c:v>3022</c:v>
              </c:pt>
              <c:pt idx="8">
                <c:v>549</c:v>
              </c:pt>
              <c:pt idx="9">
                <c:v>508</c:v>
              </c:pt>
              <c:pt idx="10">
                <c:v>3784</c:v>
              </c:pt>
              <c:pt idx="11">
                <c:v>8219</c:v>
              </c:pt>
              <c:pt idx="12">
                <c:v>228</c:v>
              </c:pt>
              <c:pt idx="13">
                <c:v>47</c:v>
              </c:pt>
              <c:pt idx="14">
                <c:v>31</c:v>
              </c:pt>
              <c:pt idx="15">
                <c:v>2584</c:v>
              </c:pt>
              <c:pt idx="16">
                <c:v>1237</c:v>
              </c:pt>
              <c:pt idx="17">
                <c:v>178</c:v>
              </c:pt>
              <c:pt idx="18">
                <c:v>201</c:v>
              </c:pt>
              <c:pt idx="19">
                <c:v>734</c:v>
              </c:pt>
              <c:pt idx="20">
                <c:v>149</c:v>
              </c:pt>
              <c:pt idx="21">
                <c:v>47</c:v>
              </c:pt>
              <c:pt idx="22">
                <c:v>217</c:v>
              </c:pt>
              <c:pt idx="23">
                <c:v>818</c:v>
              </c:pt>
              <c:pt idx="24">
                <c:v>242</c:v>
              </c:pt>
              <c:pt idx="25">
                <c:v>60</c:v>
              </c:pt>
              <c:pt idx="26">
                <c:v>490</c:v>
              </c:pt>
              <c:pt idx="27">
                <c:v>38</c:v>
              </c:pt>
              <c:pt idx="28">
                <c:v>85</c:v>
              </c:pt>
              <c:pt idx="29">
                <c:v>197</c:v>
              </c:pt>
              <c:pt idx="30">
                <c:v>76</c:v>
              </c:pt>
              <c:pt idx="31">
                <c:v>47</c:v>
              </c:pt>
              <c:pt idx="32">
                <c:v>439</c:v>
              </c:pt>
              <c:pt idx="33">
                <c:v>666</c:v>
              </c:pt>
              <c:pt idx="34">
                <c:v>49</c:v>
              </c:pt>
              <c:pt idx="35">
                <c:v>74</c:v>
              </c:pt>
              <c:pt idx="36">
                <c:v>182</c:v>
              </c:pt>
              <c:pt idx="37">
                <c:v>809</c:v>
              </c:pt>
              <c:pt idx="38">
                <c:v>332</c:v>
              </c:pt>
              <c:pt idx="39">
                <c:v>155</c:v>
              </c:pt>
              <c:pt idx="40">
                <c:v>214</c:v>
              </c:pt>
              <c:pt idx="41">
                <c:v>56</c:v>
              </c:pt>
              <c:pt idx="42">
                <c:v>27</c:v>
              </c:pt>
              <c:pt idx="43">
                <c:v>7</c:v>
              </c:pt>
              <c:pt idx="44">
                <c:v>102</c:v>
              </c:pt>
              <c:pt idx="45">
                <c:v>841</c:v>
              </c:pt>
              <c:pt idx="46">
                <c:v>1527</c:v>
              </c:pt>
              <c:pt idx="47">
                <c:v>972</c:v>
              </c:pt>
              <c:pt idx="48">
                <c:v>1096</c:v>
              </c:pt>
              <c:pt idx="49">
                <c:v>12719</c:v>
              </c:pt>
              <c:pt idx="50">
                <c:v>883</c:v>
              </c:pt>
              <c:pt idx="51">
                <c:v>7644</c:v>
              </c:pt>
              <c:pt idx="52">
                <c:v>142</c:v>
              </c:pt>
              <c:pt idx="53">
                <c:v>881</c:v>
              </c:pt>
              <c:pt idx="54">
                <c:v>257</c:v>
              </c:pt>
              <c:pt idx="55">
                <c:v>632</c:v>
              </c:pt>
              <c:pt idx="56">
                <c:v>201</c:v>
              </c:pt>
              <c:pt idx="57">
                <c:v>1240</c:v>
              </c:pt>
              <c:pt idx="58">
                <c:v>1133</c:v>
              </c:pt>
              <c:pt idx="59">
                <c:v>5649</c:v>
              </c:pt>
              <c:pt idx="60">
                <c:v>201</c:v>
              </c:pt>
              <c:pt idx="61">
                <c:v>211</c:v>
              </c:pt>
              <c:pt idx="62">
                <c:v>74</c:v>
              </c:pt>
              <c:pt idx="63">
                <c:v>204</c:v>
              </c:pt>
              <c:pt idx="64">
                <c:v>28</c:v>
              </c:pt>
              <c:pt idx="65">
                <c:v>21</c:v>
              </c:pt>
              <c:pt idx="66">
                <c:v>19</c:v>
              </c:pt>
              <c:pt idx="67">
                <c:v>13</c:v>
              </c:pt>
              <c:pt idx="68">
                <c:v>37</c:v>
              </c:pt>
              <c:pt idx="69">
                <c:v>377</c:v>
              </c:pt>
              <c:pt idx="70">
                <c:v>6625</c:v>
              </c:pt>
              <c:pt idx="71">
                <c:v>1498</c:v>
              </c:pt>
              <c:pt idx="72">
                <c:v>183</c:v>
              </c:pt>
              <c:pt idx="73">
                <c:v>192</c:v>
              </c:pt>
              <c:pt idx="74">
                <c:v>1337</c:v>
              </c:pt>
              <c:pt idx="75">
                <c:v>319</c:v>
              </c:pt>
              <c:pt idx="76">
                <c:v>808</c:v>
              </c:pt>
              <c:pt idx="77">
                <c:v>1574</c:v>
              </c:pt>
              <c:pt idx="78">
                <c:v>2026</c:v>
              </c:pt>
              <c:pt idx="79">
                <c:v>4429</c:v>
              </c:pt>
              <c:pt idx="80">
                <c:v>486</c:v>
              </c:pt>
              <c:pt idx="81">
                <c:v>696</c:v>
              </c:pt>
              <c:pt idx="82">
                <c:v>11962</c:v>
              </c:pt>
              <c:pt idx="83">
                <c:v>5389</c:v>
              </c:pt>
              <c:pt idx="84">
                <c:v>6402</c:v>
              </c:pt>
              <c:pt idx="85">
                <c:v>2641</c:v>
              </c:pt>
              <c:pt idx="86">
                <c:v>2322</c:v>
              </c:pt>
              <c:pt idx="87">
                <c:v>549</c:v>
              </c:pt>
              <c:pt idx="88">
                <c:v>1655</c:v>
              </c:pt>
              <c:pt idx="89">
                <c:v>753</c:v>
              </c:pt>
              <c:pt idx="90">
                <c:v>499</c:v>
              </c:pt>
              <c:pt idx="91">
                <c:v>2273</c:v>
              </c:pt>
              <c:pt idx="92">
                <c:v>1727</c:v>
              </c:pt>
              <c:pt idx="93">
                <c:v>145</c:v>
              </c:pt>
              <c:pt idx="94">
                <c:v>3954</c:v>
              </c:pt>
              <c:pt idx="95">
                <c:v>1429</c:v>
              </c:pt>
              <c:pt idx="96">
                <c:v>1294</c:v>
              </c:pt>
              <c:pt idx="97">
                <c:v>634</c:v>
              </c:pt>
              <c:pt idx="98">
                <c:v>11306</c:v>
              </c:pt>
              <c:pt idx="99">
                <c:v>705</c:v>
              </c:pt>
              <c:pt idx="100">
                <c:v>1419</c:v>
              </c:pt>
              <c:pt idx="101">
                <c:v>7035</c:v>
              </c:pt>
              <c:pt idx="102">
                <c:v>3353</c:v>
              </c:pt>
              <c:pt idx="103">
                <c:v>14806</c:v>
              </c:pt>
              <c:pt idx="104">
                <c:v>5263</c:v>
              </c:pt>
              <c:pt idx="105">
                <c:v>30565</c:v>
              </c:pt>
              <c:pt idx="106">
                <c:v>4722</c:v>
              </c:pt>
              <c:pt idx="107">
                <c:v>2831</c:v>
              </c:pt>
              <c:pt idx="108">
                <c:v>10519</c:v>
              </c:pt>
              <c:pt idx="109">
                <c:v>2361</c:v>
              </c:pt>
              <c:pt idx="110">
                <c:v>26035</c:v>
              </c:pt>
              <c:pt idx="111">
                <c:v>4717</c:v>
              </c:pt>
              <c:pt idx="112">
                <c:v>5306</c:v>
              </c:pt>
              <c:pt idx="113">
                <c:v>2189</c:v>
              </c:pt>
              <c:pt idx="114">
                <c:v>3404</c:v>
              </c:pt>
              <c:pt idx="115">
                <c:v>11189</c:v>
              </c:pt>
              <c:pt idx="116">
                <c:v>5332</c:v>
              </c:pt>
              <c:pt idx="117">
                <c:v>6285</c:v>
              </c:pt>
              <c:pt idx="118">
                <c:v>6747</c:v>
              </c:pt>
              <c:pt idx="119">
                <c:v>10604</c:v>
              </c:pt>
              <c:pt idx="120">
                <c:v>8167</c:v>
              </c:pt>
              <c:pt idx="121">
                <c:v>11630</c:v>
              </c:pt>
              <c:pt idx="122">
                <c:v>17201</c:v>
              </c:pt>
              <c:pt idx="123">
                <c:v>11842</c:v>
              </c:pt>
              <c:pt idx="124">
                <c:v>3330</c:v>
              </c:pt>
              <c:pt idx="125">
                <c:v>22439</c:v>
              </c:pt>
              <c:pt idx="126">
                <c:v>8021</c:v>
              </c:pt>
              <c:pt idx="127">
                <c:v>2087</c:v>
              </c:pt>
              <c:pt idx="128">
                <c:v>8234</c:v>
              </c:pt>
              <c:pt idx="129">
                <c:v>12497</c:v>
              </c:pt>
              <c:pt idx="130">
                <c:v>8731</c:v>
              </c:pt>
              <c:pt idx="131">
                <c:v>5210</c:v>
              </c:pt>
              <c:pt idx="132">
                <c:v>7442</c:v>
              </c:pt>
              <c:pt idx="133">
                <c:v>3719</c:v>
              </c:pt>
              <c:pt idx="134">
                <c:v>7181</c:v>
              </c:pt>
              <c:pt idx="135">
                <c:v>15523</c:v>
              </c:pt>
              <c:pt idx="136">
                <c:v>4175</c:v>
              </c:pt>
              <c:pt idx="137">
                <c:v>10962</c:v>
              </c:pt>
              <c:pt idx="138">
                <c:v>1925</c:v>
              </c:pt>
              <c:pt idx="139">
                <c:v>2790</c:v>
              </c:pt>
              <c:pt idx="140">
                <c:v>2199</c:v>
              </c:pt>
              <c:pt idx="141">
                <c:v>2171</c:v>
              </c:pt>
              <c:pt idx="142">
                <c:v>2093</c:v>
              </c:pt>
              <c:pt idx="143">
                <c:v>13175</c:v>
              </c:pt>
              <c:pt idx="144">
                <c:v>3379</c:v>
              </c:pt>
              <c:pt idx="145">
                <c:v>2290</c:v>
              </c:pt>
              <c:pt idx="146">
                <c:v>9305</c:v>
              </c:pt>
              <c:pt idx="147">
                <c:v>2705</c:v>
              </c:pt>
              <c:pt idx="148">
                <c:v>6871</c:v>
              </c:pt>
              <c:pt idx="149">
                <c:v>7830</c:v>
              </c:pt>
              <c:pt idx="150">
                <c:v>11176</c:v>
              </c:pt>
              <c:pt idx="151">
                <c:v>8996</c:v>
              </c:pt>
              <c:pt idx="152">
                <c:v>3539</c:v>
              </c:pt>
              <c:pt idx="153">
                <c:v>11728</c:v>
              </c:pt>
              <c:pt idx="154">
                <c:v>453</c:v>
              </c:pt>
              <c:pt idx="155">
                <c:v>657</c:v>
              </c:pt>
              <c:pt idx="156">
                <c:v>11067</c:v>
              </c:pt>
              <c:pt idx="157">
                <c:v>20587</c:v>
              </c:pt>
              <c:pt idx="158">
                <c:v>2281</c:v>
              </c:pt>
              <c:pt idx="159">
                <c:v>22677</c:v>
              </c:pt>
              <c:pt idx="160">
                <c:v>5287</c:v>
              </c:pt>
              <c:pt idx="161">
                <c:v>1723</c:v>
              </c:pt>
              <c:pt idx="162">
                <c:v>11995</c:v>
              </c:pt>
              <c:pt idx="163">
                <c:v>18068</c:v>
              </c:pt>
              <c:pt idx="164">
                <c:v>8098</c:v>
              </c:pt>
              <c:pt idx="165">
                <c:v>2965</c:v>
              </c:pt>
              <c:pt idx="166">
                <c:v>8832</c:v>
              </c:pt>
              <c:pt idx="167">
                <c:v>3277</c:v>
              </c:pt>
              <c:pt idx="168">
                <c:v>500</c:v>
              </c:pt>
              <c:pt idx="169">
                <c:v>9352</c:v>
              </c:pt>
              <c:pt idx="170">
                <c:v>3887</c:v>
              </c:pt>
              <c:pt idx="171">
                <c:v>404</c:v>
              </c:pt>
              <c:pt idx="172">
                <c:v>1311</c:v>
              </c:pt>
              <c:pt idx="173">
                <c:v>113</c:v>
              </c:pt>
              <c:pt idx="174">
                <c:v>85</c:v>
              </c:pt>
              <c:pt idx="175">
                <c:v>24</c:v>
              </c:pt>
              <c:pt idx="176">
                <c:v>58</c:v>
              </c:pt>
              <c:pt idx="177">
                <c:v>5984</c:v>
              </c:pt>
              <c:pt idx="178">
                <c:v>11094</c:v>
              </c:pt>
              <c:pt idx="179">
                <c:v>7993</c:v>
              </c:pt>
              <c:pt idx="180">
                <c:v>4244</c:v>
              </c:pt>
              <c:pt idx="181">
                <c:v>2671</c:v>
              </c:pt>
              <c:pt idx="182">
                <c:v>5438</c:v>
              </c:pt>
              <c:pt idx="183">
                <c:v>11712</c:v>
              </c:pt>
              <c:pt idx="184">
                <c:v>5757</c:v>
              </c:pt>
              <c:pt idx="185">
                <c:v>4315</c:v>
              </c:pt>
              <c:pt idx="186">
                <c:v>12000</c:v>
              </c:pt>
              <c:pt idx="187">
                <c:v>4851</c:v>
              </c:pt>
              <c:pt idx="188">
                <c:v>7154</c:v>
              </c:pt>
              <c:pt idx="189">
                <c:v>1379</c:v>
              </c:pt>
              <c:pt idx="190">
                <c:v>4579</c:v>
              </c:pt>
              <c:pt idx="191">
                <c:v>1985</c:v>
              </c:pt>
              <c:pt idx="192">
                <c:v>7433</c:v>
              </c:pt>
              <c:pt idx="193">
                <c:v>2290</c:v>
              </c:pt>
              <c:pt idx="194">
                <c:v>1653</c:v>
              </c:pt>
              <c:pt idx="195">
                <c:v>14587</c:v>
              </c:pt>
              <c:pt idx="196">
                <c:v>10357</c:v>
              </c:pt>
              <c:pt idx="197">
                <c:v>1803</c:v>
              </c:pt>
              <c:pt idx="198">
                <c:v>1022</c:v>
              </c:pt>
              <c:pt idx="199">
                <c:v>966</c:v>
              </c:pt>
              <c:pt idx="200">
                <c:v>6483</c:v>
              </c:pt>
              <c:pt idx="201">
                <c:v>2450</c:v>
              </c:pt>
              <c:pt idx="202">
                <c:v>1695</c:v>
              </c:pt>
              <c:pt idx="203">
                <c:v>1631</c:v>
              </c:pt>
              <c:pt idx="204">
                <c:v>2627</c:v>
              </c:pt>
              <c:pt idx="205">
                <c:v>7325</c:v>
              </c:pt>
              <c:pt idx="206">
                <c:v>8207</c:v>
              </c:pt>
              <c:pt idx="207">
                <c:v>1051</c:v>
              </c:pt>
              <c:pt idx="208">
                <c:v>1595</c:v>
              </c:pt>
              <c:pt idx="209">
                <c:v>1910</c:v>
              </c:pt>
              <c:pt idx="210">
                <c:v>21530</c:v>
              </c:pt>
              <c:pt idx="211">
                <c:v>7947</c:v>
              </c:pt>
              <c:pt idx="212">
                <c:v>8278</c:v>
              </c:pt>
              <c:pt idx="213">
                <c:v>9183</c:v>
              </c:pt>
              <c:pt idx="214">
                <c:v>2867</c:v>
              </c:pt>
              <c:pt idx="215">
                <c:v>4544</c:v>
              </c:pt>
              <c:pt idx="216">
                <c:v>3635</c:v>
              </c:pt>
              <c:pt idx="217">
                <c:v>1176</c:v>
              </c:pt>
              <c:pt idx="218">
                <c:v>1566</c:v>
              </c:pt>
              <c:pt idx="219">
                <c:v>24988</c:v>
              </c:pt>
              <c:pt idx="220">
                <c:v>2986</c:v>
              </c:pt>
              <c:pt idx="221">
                <c:v>1756</c:v>
              </c:pt>
              <c:pt idx="222">
                <c:v>18051</c:v>
              </c:pt>
              <c:pt idx="223">
                <c:v>3223</c:v>
              </c:pt>
              <c:pt idx="224">
                <c:v>10105</c:v>
              </c:pt>
              <c:pt idx="225">
                <c:v>607</c:v>
              </c:pt>
              <c:pt idx="226">
                <c:v>477</c:v>
              </c:pt>
              <c:pt idx="227">
                <c:v>2648</c:v>
              </c:pt>
              <c:pt idx="228">
                <c:v>3598</c:v>
              </c:pt>
              <c:pt idx="229">
                <c:v>1384</c:v>
              </c:pt>
              <c:pt idx="230">
                <c:v>3176</c:v>
              </c:pt>
              <c:pt idx="231">
                <c:v>2338</c:v>
              </c:pt>
              <c:pt idx="232">
                <c:v>6136</c:v>
              </c:pt>
              <c:pt idx="233">
                <c:v>5475</c:v>
              </c:pt>
              <c:pt idx="234">
                <c:v>5715</c:v>
              </c:pt>
              <c:pt idx="235">
                <c:v>20869</c:v>
              </c:pt>
              <c:pt idx="236">
                <c:v>2580</c:v>
              </c:pt>
              <c:pt idx="237">
                <c:v>4657</c:v>
              </c:pt>
              <c:pt idx="238">
                <c:v>9340</c:v>
              </c:pt>
              <c:pt idx="239">
                <c:v>5442</c:v>
              </c:pt>
              <c:pt idx="240">
                <c:v>925</c:v>
              </c:pt>
              <c:pt idx="241">
                <c:v>5243</c:v>
              </c:pt>
              <c:pt idx="242">
                <c:v>5010</c:v>
              </c:pt>
              <c:pt idx="243">
                <c:v>6688</c:v>
              </c:pt>
              <c:pt idx="244">
                <c:v>3121</c:v>
              </c:pt>
              <c:pt idx="245">
                <c:v>7331</c:v>
              </c:pt>
              <c:pt idx="246">
                <c:v>7023</c:v>
              </c:pt>
              <c:pt idx="247">
                <c:v>2126</c:v>
              </c:pt>
              <c:pt idx="248">
                <c:v>9108</c:v>
              </c:pt>
              <c:pt idx="249">
                <c:v>4100</c:v>
              </c:pt>
              <c:pt idx="250">
                <c:v>7896</c:v>
              </c:pt>
              <c:pt idx="251">
                <c:v>2491</c:v>
              </c:pt>
              <c:pt idx="252">
                <c:v>2424</c:v>
              </c:pt>
              <c:pt idx="253">
                <c:v>5907</c:v>
              </c:pt>
              <c:pt idx="254">
                <c:v>7941</c:v>
              </c:pt>
              <c:pt idx="255">
                <c:v>9164</c:v>
              </c:pt>
              <c:pt idx="256">
                <c:v>3998</c:v>
              </c:pt>
              <c:pt idx="257">
                <c:v>11516</c:v>
              </c:pt>
              <c:pt idx="258">
                <c:v>837</c:v>
              </c:pt>
              <c:pt idx="259">
                <c:v>2728</c:v>
              </c:pt>
              <c:pt idx="260">
                <c:v>4626</c:v>
              </c:pt>
              <c:pt idx="261">
                <c:v>18643</c:v>
              </c:pt>
              <c:pt idx="262">
                <c:v>5414</c:v>
              </c:pt>
              <c:pt idx="263">
                <c:v>11968</c:v>
              </c:pt>
              <c:pt idx="264">
                <c:v>2829</c:v>
              </c:pt>
              <c:pt idx="265">
                <c:v>7286</c:v>
              </c:pt>
              <c:pt idx="266">
                <c:v>2487</c:v>
              </c:pt>
              <c:pt idx="267">
                <c:v>1729</c:v>
              </c:pt>
              <c:pt idx="268">
                <c:v>1357</c:v>
              </c:pt>
              <c:pt idx="269">
                <c:v>1798</c:v>
              </c:pt>
              <c:pt idx="270">
                <c:v>9352</c:v>
              </c:pt>
              <c:pt idx="271">
                <c:v>958</c:v>
              </c:pt>
              <c:pt idx="272">
                <c:v>757</c:v>
              </c:pt>
              <c:pt idx="273">
                <c:v>3973</c:v>
              </c:pt>
              <c:pt idx="274">
                <c:v>539</c:v>
              </c:pt>
              <c:pt idx="275">
                <c:v>11697</c:v>
              </c:pt>
              <c:pt idx="276">
                <c:v>1155</c:v>
              </c:pt>
              <c:pt idx="277">
                <c:v>3165</c:v>
              </c:pt>
              <c:pt idx="278">
                <c:v>5759</c:v>
              </c:pt>
              <c:pt idx="279">
                <c:v>5347</c:v>
              </c:pt>
              <c:pt idx="280">
                <c:v>18418</c:v>
              </c:pt>
              <c:pt idx="281">
                <c:v>10581</c:v>
              </c:pt>
              <c:pt idx="282">
                <c:v>1919</c:v>
              </c:pt>
              <c:pt idx="283">
                <c:v>1090</c:v>
              </c:pt>
              <c:pt idx="284">
                <c:v>991</c:v>
              </c:pt>
              <c:pt idx="285">
                <c:v>933</c:v>
              </c:pt>
              <c:pt idx="286">
                <c:v>794</c:v>
              </c:pt>
              <c:pt idx="287">
                <c:v>7897</c:v>
              </c:pt>
              <c:pt idx="288">
                <c:v>1151</c:v>
              </c:pt>
              <c:pt idx="289">
                <c:v>13742</c:v>
              </c:pt>
              <c:pt idx="290">
                <c:v>3032</c:v>
              </c:pt>
              <c:pt idx="291">
                <c:v>18053</c:v>
              </c:pt>
              <c:pt idx="292">
                <c:v>751</c:v>
              </c:pt>
              <c:pt idx="293">
                <c:v>15301</c:v>
              </c:pt>
              <c:pt idx="294">
                <c:v>4707</c:v>
              </c:pt>
              <c:pt idx="295">
                <c:v>41336</c:v>
              </c:pt>
              <c:pt idx="296">
                <c:v>4297</c:v>
              </c:pt>
              <c:pt idx="297">
                <c:v>8125</c:v>
              </c:pt>
              <c:pt idx="298">
                <c:v>13835</c:v>
              </c:pt>
              <c:pt idx="299">
                <c:v>1041</c:v>
              </c:pt>
              <c:pt idx="300">
                <c:v>4926</c:v>
              </c:pt>
              <c:pt idx="301">
                <c:v>4603</c:v>
              </c:pt>
              <c:pt idx="302">
                <c:v>17898</c:v>
              </c:pt>
              <c:pt idx="303">
                <c:v>20764</c:v>
              </c:pt>
              <c:pt idx="304">
                <c:v>6061</c:v>
              </c:pt>
              <c:pt idx="305">
                <c:v>16574</c:v>
              </c:pt>
              <c:pt idx="306">
                <c:v>7793</c:v>
              </c:pt>
              <c:pt idx="307">
                <c:v>14027</c:v>
              </c:pt>
              <c:pt idx="308">
                <c:v>8766</c:v>
              </c:pt>
              <c:pt idx="309">
                <c:v>12469</c:v>
              </c:pt>
              <c:pt idx="310">
                <c:v>2945</c:v>
              </c:pt>
              <c:pt idx="311">
                <c:v>38582</c:v>
              </c:pt>
              <c:pt idx="312">
                <c:v>32103</c:v>
              </c:pt>
              <c:pt idx="313">
                <c:v>6125</c:v>
              </c:pt>
              <c:pt idx="314">
                <c:v>2905</c:v>
              </c:pt>
              <c:pt idx="315">
                <c:v>10983</c:v>
              </c:pt>
              <c:pt idx="316">
                <c:v>21251</c:v>
              </c:pt>
              <c:pt idx="317">
                <c:v>1591</c:v>
              </c:pt>
              <c:pt idx="318">
                <c:v>6990</c:v>
              </c:pt>
              <c:pt idx="319">
                <c:v>1276</c:v>
              </c:pt>
              <c:pt idx="320">
                <c:v>6274</c:v>
              </c:pt>
              <c:pt idx="321">
                <c:v>2397</c:v>
              </c:pt>
              <c:pt idx="322">
                <c:v>2015</c:v>
              </c:pt>
              <c:pt idx="323">
                <c:v>2581</c:v>
              </c:pt>
              <c:pt idx="324">
                <c:v>18942</c:v>
              </c:pt>
              <c:pt idx="325">
                <c:v>6128</c:v>
              </c:pt>
              <c:pt idx="326">
                <c:v>2640</c:v>
              </c:pt>
              <c:pt idx="327">
                <c:v>2307</c:v>
              </c:pt>
              <c:pt idx="328">
                <c:v>11762</c:v>
              </c:pt>
              <c:pt idx="329">
                <c:v>11072</c:v>
              </c:pt>
              <c:pt idx="330">
                <c:v>3062</c:v>
              </c:pt>
              <c:pt idx="331">
                <c:v>7699</c:v>
              </c:pt>
              <c:pt idx="332">
                <c:v>5555</c:v>
              </c:pt>
              <c:pt idx="333">
                <c:v>4272</c:v>
              </c:pt>
              <c:pt idx="334">
                <c:v>5390</c:v>
              </c:pt>
              <c:pt idx="335">
                <c:v>35644</c:v>
              </c:pt>
              <c:pt idx="336">
                <c:v>15618</c:v>
              </c:pt>
              <c:pt idx="337">
                <c:v>6692</c:v>
              </c:pt>
              <c:pt idx="338">
                <c:v>11777</c:v>
              </c:pt>
              <c:pt idx="339">
                <c:v>15900</c:v>
              </c:pt>
              <c:pt idx="340">
                <c:v>4465</c:v>
              </c:pt>
              <c:pt idx="341">
                <c:v>12514</c:v>
              </c:pt>
              <c:pt idx="342">
                <c:v>7123</c:v>
              </c:pt>
              <c:pt idx="343">
                <c:v>18923</c:v>
              </c:pt>
              <c:pt idx="344">
                <c:v>1681</c:v>
              </c:pt>
              <c:pt idx="345">
                <c:v>4326</c:v>
              </c:pt>
              <c:pt idx="346">
                <c:v>4325</c:v>
              </c:pt>
              <c:pt idx="347">
                <c:v>8575</c:v>
              </c:pt>
              <c:pt idx="348">
                <c:v>6599</c:v>
              </c:pt>
              <c:pt idx="349">
                <c:v>513</c:v>
              </c:pt>
              <c:pt idx="350">
                <c:v>99</c:v>
              </c:pt>
              <c:pt idx="351">
                <c:v>1462</c:v>
              </c:pt>
              <c:pt idx="352">
                <c:v>6830</c:v>
              </c:pt>
              <c:pt idx="353">
                <c:v>2788</c:v>
              </c:pt>
              <c:pt idx="354">
                <c:v>5908</c:v>
              </c:pt>
              <c:pt idx="355">
                <c:v>42957</c:v>
              </c:pt>
              <c:pt idx="356">
                <c:v>1150</c:v>
              </c:pt>
              <c:pt idx="357">
                <c:v>6382</c:v>
              </c:pt>
              <c:pt idx="358">
                <c:v>7482</c:v>
              </c:pt>
              <c:pt idx="359">
                <c:v>1970</c:v>
              </c:pt>
              <c:pt idx="360">
                <c:v>28055</c:v>
              </c:pt>
              <c:pt idx="361">
                <c:v>2878</c:v>
              </c:pt>
              <c:pt idx="362">
                <c:v>3582</c:v>
              </c:pt>
              <c:pt idx="363">
                <c:v>13772</c:v>
              </c:pt>
              <c:pt idx="364">
                <c:v>2467</c:v>
              </c:pt>
              <c:pt idx="365">
                <c:v>7302</c:v>
              </c:pt>
              <c:pt idx="366">
                <c:v>3960</c:v>
              </c:pt>
              <c:pt idx="367">
                <c:v>3062</c:v>
              </c:pt>
              <c:pt idx="368">
                <c:v>869</c:v>
              </c:pt>
              <c:pt idx="369">
                <c:v>2217</c:v>
              </c:pt>
              <c:pt idx="370">
                <c:v>2265</c:v>
              </c:pt>
              <c:pt idx="371">
                <c:v>6802</c:v>
              </c:pt>
              <c:pt idx="372">
                <c:v>4919</c:v>
              </c:pt>
              <c:pt idx="373">
                <c:v>5462</c:v>
              </c:pt>
              <c:pt idx="374">
                <c:v>9291</c:v>
              </c:pt>
              <c:pt idx="375">
                <c:v>8409</c:v>
              </c:pt>
              <c:pt idx="376">
                <c:v>3352</c:v>
              </c:pt>
              <c:pt idx="377">
                <c:v>10400</c:v>
              </c:pt>
              <c:pt idx="378">
                <c:v>3179</c:v>
              </c:pt>
              <c:pt idx="379">
                <c:v>4942</c:v>
              </c:pt>
              <c:pt idx="380">
                <c:v>9218</c:v>
              </c:pt>
              <c:pt idx="381">
                <c:v>7527</c:v>
              </c:pt>
              <c:pt idx="382">
                <c:v>4246</c:v>
              </c:pt>
              <c:pt idx="383">
                <c:v>10832</c:v>
              </c:pt>
              <c:pt idx="384">
                <c:v>4432</c:v>
              </c:pt>
              <c:pt idx="385">
                <c:v>2317</c:v>
              </c:pt>
              <c:pt idx="386">
                <c:v>7210</c:v>
              </c:pt>
              <c:pt idx="387">
                <c:v>5470</c:v>
              </c:pt>
              <c:pt idx="388">
                <c:v>20990</c:v>
              </c:pt>
              <c:pt idx="389">
                <c:v>29652</c:v>
              </c:pt>
              <c:pt idx="390">
                <c:v>6187</c:v>
              </c:pt>
              <c:pt idx="391">
                <c:v>3731</c:v>
              </c:pt>
              <c:pt idx="392">
                <c:v>9121</c:v>
              </c:pt>
              <c:pt idx="393">
                <c:v>3245</c:v>
              </c:pt>
              <c:pt idx="394">
                <c:v>4102</c:v>
              </c:pt>
              <c:pt idx="395">
                <c:v>8623</c:v>
              </c:pt>
              <c:pt idx="396">
                <c:v>2103</c:v>
              </c:pt>
              <c:pt idx="397">
                <c:v>2432</c:v>
              </c:pt>
              <c:pt idx="398">
                <c:v>4962</c:v>
              </c:pt>
              <c:pt idx="399">
                <c:v>12374</c:v>
              </c:pt>
              <c:pt idx="400">
                <c:v>5440</c:v>
              </c:pt>
              <c:pt idx="401">
                <c:v>86939</c:v>
              </c:pt>
              <c:pt idx="402">
                <c:v>9043</c:v>
              </c:pt>
              <c:pt idx="403">
                <c:v>5304</c:v>
              </c:pt>
              <c:pt idx="404">
                <c:v>19108</c:v>
              </c:pt>
              <c:pt idx="405">
                <c:v>930</c:v>
              </c:pt>
              <c:pt idx="406">
                <c:v>9692</c:v>
              </c:pt>
              <c:pt idx="407">
                <c:v>6212</c:v>
              </c:pt>
              <c:pt idx="408">
                <c:v>797</c:v>
              </c:pt>
              <c:pt idx="409">
                <c:v>7048</c:v>
              </c:pt>
              <c:pt idx="410">
                <c:v>3655</c:v>
              </c:pt>
              <c:pt idx="411">
                <c:v>21505</c:v>
              </c:pt>
              <c:pt idx="412">
                <c:v>5169</c:v>
              </c:pt>
              <c:pt idx="413">
                <c:v>17872</c:v>
              </c:pt>
              <c:pt idx="414">
                <c:v>5509</c:v>
              </c:pt>
              <c:pt idx="415">
                <c:v>2778</c:v>
              </c:pt>
              <c:pt idx="416">
                <c:v>6594</c:v>
              </c:pt>
              <c:pt idx="417">
                <c:v>3862</c:v>
              </c:pt>
              <c:pt idx="418">
                <c:v>13592</c:v>
              </c:pt>
              <c:pt idx="419">
                <c:v>18567</c:v>
              </c:pt>
              <c:pt idx="420">
                <c:v>2744</c:v>
              </c:pt>
              <c:pt idx="421">
                <c:v>5806</c:v>
              </c:pt>
              <c:pt idx="422">
                <c:v>5304</c:v>
              </c:pt>
              <c:pt idx="423">
                <c:v>8229</c:v>
              </c:pt>
              <c:pt idx="424">
                <c:v>2689</c:v>
              </c:pt>
              <c:pt idx="425">
                <c:v>9474</c:v>
              </c:pt>
              <c:pt idx="426">
                <c:v>4094</c:v>
              </c:pt>
              <c:pt idx="427">
                <c:v>3978</c:v>
              </c:pt>
              <c:pt idx="428">
                <c:v>2608</c:v>
              </c:pt>
              <c:pt idx="429">
                <c:v>1436</c:v>
              </c:pt>
              <c:pt idx="430">
                <c:v>11257</c:v>
              </c:pt>
              <c:pt idx="431">
                <c:v>2968</c:v>
              </c:pt>
              <c:pt idx="432">
                <c:v>4748</c:v>
              </c:pt>
              <c:pt idx="433">
                <c:v>5071</c:v>
              </c:pt>
              <c:pt idx="434">
                <c:v>3485</c:v>
              </c:pt>
              <c:pt idx="435">
                <c:v>2799</c:v>
              </c:pt>
              <c:pt idx="436">
                <c:v>2935</c:v>
              </c:pt>
              <c:pt idx="437">
                <c:v>12304</c:v>
              </c:pt>
              <c:pt idx="438">
                <c:v>3351</c:v>
              </c:pt>
              <c:pt idx="439">
                <c:v>11110</c:v>
              </c:pt>
              <c:pt idx="440">
                <c:v>4683</c:v>
              </c:pt>
              <c:pt idx="441">
                <c:v>2547</c:v>
              </c:pt>
              <c:pt idx="442">
                <c:v>3306</c:v>
              </c:pt>
              <c:pt idx="443">
                <c:v>16120</c:v>
              </c:pt>
              <c:pt idx="444">
                <c:v>2933</c:v>
              </c:pt>
              <c:pt idx="445">
                <c:v>4005</c:v>
              </c:pt>
              <c:pt idx="446">
                <c:v>2615</c:v>
              </c:pt>
              <c:pt idx="447">
                <c:v>6242</c:v>
              </c:pt>
              <c:pt idx="448">
                <c:v>2397</c:v>
              </c:pt>
              <c:pt idx="449">
                <c:v>5766</c:v>
              </c:pt>
              <c:pt idx="450">
                <c:v>3705</c:v>
              </c:pt>
              <c:pt idx="451">
                <c:v>13888</c:v>
              </c:pt>
              <c:pt idx="452">
                <c:v>3224</c:v>
              </c:pt>
              <c:pt idx="453">
                <c:v>5225</c:v>
              </c:pt>
              <c:pt idx="454">
                <c:v>2246</c:v>
              </c:pt>
              <c:pt idx="455">
                <c:v>7414</c:v>
              </c:pt>
              <c:pt idx="456">
                <c:v>9541</c:v>
              </c:pt>
              <c:pt idx="457">
                <c:v>1230</c:v>
              </c:pt>
              <c:pt idx="458">
                <c:v>2516</c:v>
              </c:pt>
              <c:pt idx="459">
                <c:v>1999</c:v>
              </c:pt>
              <c:pt idx="460">
                <c:v>14769</c:v>
              </c:pt>
              <c:pt idx="461">
                <c:v>2653</c:v>
              </c:pt>
              <c:pt idx="462">
                <c:v>1813</c:v>
              </c:pt>
              <c:pt idx="463">
                <c:v>3220</c:v>
              </c:pt>
              <c:pt idx="464">
                <c:v>3789</c:v>
              </c:pt>
              <c:pt idx="465">
                <c:v>13230</c:v>
              </c:pt>
              <c:pt idx="466">
                <c:v>2845</c:v>
              </c:pt>
              <c:pt idx="467">
                <c:v>1608</c:v>
              </c:pt>
              <c:pt idx="468">
                <c:v>28867</c:v>
              </c:pt>
              <c:pt idx="469">
                <c:v>2285</c:v>
              </c:pt>
              <c:pt idx="470">
                <c:v>2138</c:v>
              </c:pt>
              <c:pt idx="471">
                <c:v>82</c:v>
              </c:pt>
              <c:pt idx="472">
                <c:v>1200</c:v>
              </c:pt>
              <c:pt idx="473">
                <c:v>1289</c:v>
              </c:pt>
              <c:pt idx="474">
                <c:v>420</c:v>
              </c:pt>
              <c:pt idx="475">
                <c:v>900</c:v>
              </c:pt>
              <c:pt idx="476">
                <c:v>750</c:v>
              </c:pt>
              <c:pt idx="477">
                <c:v>1035</c:v>
              </c:pt>
              <c:pt idx="478">
                <c:v>20867</c:v>
              </c:pt>
              <c:pt idx="479">
                <c:v>7787</c:v>
              </c:pt>
              <c:pt idx="480">
                <c:v>5240</c:v>
              </c:pt>
              <c:pt idx="481">
                <c:v>2416</c:v>
              </c:pt>
              <c:pt idx="482">
                <c:v>731</c:v>
              </c:pt>
              <c:pt idx="483">
                <c:v>1080</c:v>
              </c:pt>
              <c:pt idx="484">
                <c:v>1574</c:v>
              </c:pt>
              <c:pt idx="485">
                <c:v>1228</c:v>
              </c:pt>
              <c:pt idx="486">
                <c:v>2531</c:v>
              </c:pt>
              <c:pt idx="487">
                <c:v>17131</c:v>
              </c:pt>
              <c:pt idx="488">
                <c:v>1460</c:v>
              </c:pt>
              <c:pt idx="489">
                <c:v>27352</c:v>
              </c:pt>
              <c:pt idx="490">
                <c:v>3892</c:v>
              </c:pt>
              <c:pt idx="491">
                <c:v>10478</c:v>
              </c:pt>
              <c:pt idx="492">
                <c:v>1502</c:v>
              </c:pt>
              <c:pt idx="493">
                <c:v>2225</c:v>
              </c:pt>
              <c:pt idx="494">
                <c:v>4557</c:v>
              </c:pt>
              <c:pt idx="495">
                <c:v>2746</c:v>
              </c:pt>
              <c:pt idx="496">
                <c:v>6006</c:v>
              </c:pt>
              <c:pt idx="497">
                <c:v>463</c:v>
              </c:pt>
              <c:pt idx="498">
                <c:v>1757</c:v>
              </c:pt>
              <c:pt idx="499">
                <c:v>1671</c:v>
              </c:pt>
              <c:pt idx="500">
                <c:v>983</c:v>
              </c:pt>
              <c:pt idx="501">
                <c:v>5255</c:v>
              </c:pt>
              <c:pt idx="502">
                <c:v>8591</c:v>
              </c:pt>
              <c:pt idx="503">
                <c:v>12732</c:v>
              </c:pt>
              <c:pt idx="504">
                <c:v>4498</c:v>
              </c:pt>
              <c:pt idx="505">
                <c:v>4501</c:v>
              </c:pt>
              <c:pt idx="506">
                <c:v>2990</c:v>
              </c:pt>
              <c:pt idx="507">
                <c:v>1167</c:v>
              </c:pt>
              <c:pt idx="508">
                <c:v>7437</c:v>
              </c:pt>
              <c:pt idx="509">
                <c:v>2770</c:v>
              </c:pt>
              <c:pt idx="510">
                <c:v>679</c:v>
              </c:pt>
              <c:pt idx="511">
                <c:v>5003</c:v>
              </c:pt>
              <c:pt idx="512">
                <c:v>1375</c:v>
              </c:pt>
              <c:pt idx="513">
                <c:v>1337</c:v>
              </c:pt>
              <c:pt idx="514">
                <c:v>3877</c:v>
              </c:pt>
              <c:pt idx="515">
                <c:v>3341</c:v>
              </c:pt>
              <c:pt idx="516">
                <c:v>7114</c:v>
              </c:pt>
              <c:pt idx="517">
                <c:v>29904</c:v>
              </c:pt>
              <c:pt idx="518">
                <c:v>1307</c:v>
              </c:pt>
              <c:pt idx="519">
                <c:v>4204</c:v>
              </c:pt>
              <c:pt idx="520">
                <c:v>10133</c:v>
              </c:pt>
              <c:pt idx="521">
                <c:v>5285</c:v>
              </c:pt>
              <c:pt idx="522">
                <c:v>7502</c:v>
              </c:pt>
              <c:pt idx="523">
                <c:v>1927</c:v>
              </c:pt>
              <c:pt idx="524">
                <c:v>9688</c:v>
              </c:pt>
              <c:pt idx="525">
                <c:v>2209</c:v>
              </c:pt>
              <c:pt idx="526">
                <c:v>17706</c:v>
              </c:pt>
              <c:pt idx="527">
                <c:v>5598</c:v>
              </c:pt>
              <c:pt idx="528">
                <c:v>4197</c:v>
              </c:pt>
              <c:pt idx="529">
                <c:v>784</c:v>
              </c:pt>
              <c:pt idx="530">
                <c:v>1979</c:v>
              </c:pt>
              <c:pt idx="531">
                <c:v>1526</c:v>
              </c:pt>
              <c:pt idx="532">
                <c:v>1663</c:v>
              </c:pt>
              <c:pt idx="533">
                <c:v>6671</c:v>
              </c:pt>
              <c:pt idx="534">
                <c:v>5232</c:v>
              </c:pt>
              <c:pt idx="535">
                <c:v>3719</c:v>
              </c:pt>
              <c:pt idx="536">
                <c:v>1833</c:v>
              </c:pt>
              <c:pt idx="537">
                <c:v>15354</c:v>
              </c:pt>
              <c:pt idx="538">
                <c:v>14398</c:v>
              </c:pt>
              <c:pt idx="539">
                <c:v>4411</c:v>
              </c:pt>
              <c:pt idx="540">
                <c:v>5671</c:v>
              </c:pt>
              <c:pt idx="541">
                <c:v>30776</c:v>
              </c:pt>
              <c:pt idx="542">
                <c:v>4128</c:v>
              </c:pt>
              <c:pt idx="543">
                <c:v>9467</c:v>
              </c:pt>
              <c:pt idx="544">
                <c:v>2405</c:v>
              </c:pt>
              <c:pt idx="545">
                <c:v>8751</c:v>
              </c:pt>
              <c:pt idx="546">
                <c:v>1286</c:v>
              </c:pt>
              <c:pt idx="547">
                <c:v>8254</c:v>
              </c:pt>
              <c:pt idx="548">
                <c:v>6383</c:v>
              </c:pt>
              <c:pt idx="549">
                <c:v>627</c:v>
              </c:pt>
              <c:pt idx="550">
                <c:v>6646</c:v>
              </c:pt>
              <c:pt idx="551">
                <c:v>2991</c:v>
              </c:pt>
              <c:pt idx="552">
                <c:v>15977</c:v>
              </c:pt>
              <c:pt idx="553">
                <c:v>2610</c:v>
              </c:pt>
              <c:pt idx="554">
                <c:v>6250</c:v>
              </c:pt>
              <c:pt idx="555">
                <c:v>7505</c:v>
              </c:pt>
              <c:pt idx="556">
                <c:v>3978</c:v>
              </c:pt>
              <c:pt idx="557">
                <c:v>2026</c:v>
              </c:pt>
              <c:pt idx="558">
                <c:v>952</c:v>
              </c:pt>
              <c:pt idx="559">
                <c:v>1173</c:v>
              </c:pt>
              <c:pt idx="560">
                <c:v>724</c:v>
              </c:pt>
              <c:pt idx="561">
                <c:v>3110</c:v>
              </c:pt>
              <c:pt idx="562">
                <c:v>1726</c:v>
              </c:pt>
              <c:pt idx="563">
                <c:v>1832</c:v>
              </c:pt>
              <c:pt idx="564">
                <c:v>2089</c:v>
              </c:pt>
              <c:pt idx="565">
                <c:v>460</c:v>
              </c:pt>
              <c:pt idx="566">
                <c:v>7578</c:v>
              </c:pt>
              <c:pt idx="567">
                <c:v>8014</c:v>
              </c:pt>
              <c:pt idx="568">
                <c:v>6261</c:v>
              </c:pt>
              <c:pt idx="569">
                <c:v>681</c:v>
              </c:pt>
              <c:pt idx="570">
                <c:v>375</c:v>
              </c:pt>
              <c:pt idx="571">
                <c:v>403</c:v>
              </c:pt>
              <c:pt idx="572">
                <c:v>86</c:v>
              </c:pt>
              <c:pt idx="573">
                <c:v>440</c:v>
              </c:pt>
              <c:pt idx="574">
                <c:v>4784</c:v>
              </c:pt>
              <c:pt idx="575">
                <c:v>2728</c:v>
              </c:pt>
              <c:pt idx="576">
                <c:v>16579</c:v>
              </c:pt>
              <c:pt idx="577">
                <c:v>2705</c:v>
              </c:pt>
              <c:pt idx="578">
                <c:v>4894</c:v>
              </c:pt>
              <c:pt idx="579">
                <c:v>568</c:v>
              </c:pt>
              <c:pt idx="580">
                <c:v>13218</c:v>
              </c:pt>
              <c:pt idx="581">
                <c:v>1678</c:v>
              </c:pt>
              <c:pt idx="582">
                <c:v>3693</c:v>
              </c:pt>
              <c:pt idx="583">
                <c:v>4542</c:v>
              </c:pt>
              <c:pt idx="584">
                <c:v>895</c:v>
              </c:pt>
              <c:pt idx="585">
                <c:v>28438</c:v>
              </c:pt>
              <c:pt idx="586">
                <c:v>7660</c:v>
              </c:pt>
              <c:pt idx="587">
                <c:v>9565</c:v>
              </c:pt>
              <c:pt idx="588">
                <c:v>5802</c:v>
              </c:pt>
              <c:pt idx="589">
                <c:v>1674</c:v>
              </c:pt>
              <c:pt idx="590">
                <c:v>2220</c:v>
              </c:pt>
              <c:pt idx="591">
                <c:v>15041</c:v>
              </c:pt>
              <c:pt idx="592">
                <c:v>2996</c:v>
              </c:pt>
              <c:pt idx="593">
                <c:v>826</c:v>
              </c:pt>
              <c:pt idx="594">
                <c:v>3793</c:v>
              </c:pt>
              <c:pt idx="595">
                <c:v>2129</c:v>
              </c:pt>
              <c:pt idx="596">
                <c:v>2078</c:v>
              </c:pt>
              <c:pt idx="597">
                <c:v>5158</c:v>
              </c:pt>
              <c:pt idx="598">
                <c:v>1234</c:v>
              </c:pt>
              <c:pt idx="599">
                <c:v>2091</c:v>
              </c:pt>
              <c:pt idx="600">
                <c:v>5152</c:v>
              </c:pt>
              <c:pt idx="601">
                <c:v>5075</c:v>
              </c:pt>
              <c:pt idx="602">
                <c:v>6969</c:v>
              </c:pt>
              <c:pt idx="603">
                <c:v>2564</c:v>
              </c:pt>
              <c:pt idx="604">
                <c:v>1392</c:v>
              </c:pt>
              <c:pt idx="605">
                <c:v>3398</c:v>
              </c:pt>
              <c:pt idx="606">
                <c:v>4403</c:v>
              </c:pt>
              <c:pt idx="607">
                <c:v>712</c:v>
              </c:pt>
              <c:pt idx="608">
                <c:v>4639</c:v>
              </c:pt>
              <c:pt idx="609">
                <c:v>1118</c:v>
              </c:pt>
              <c:pt idx="610">
                <c:v>4183</c:v>
              </c:pt>
              <c:pt idx="611">
                <c:v>1386</c:v>
              </c:pt>
              <c:pt idx="612">
                <c:v>2640</c:v>
              </c:pt>
              <c:pt idx="613">
                <c:v>4724</c:v>
              </c:pt>
              <c:pt idx="614">
                <c:v>4210</c:v>
              </c:pt>
              <c:pt idx="615">
                <c:v>1662</c:v>
              </c:pt>
              <c:pt idx="616">
                <c:v>2641</c:v>
              </c:pt>
              <c:pt idx="617">
                <c:v>2268</c:v>
              </c:pt>
              <c:pt idx="618">
                <c:v>4221</c:v>
              </c:pt>
              <c:pt idx="619">
                <c:v>29408</c:v>
              </c:pt>
              <c:pt idx="620">
                <c:v>2984</c:v>
              </c:pt>
              <c:pt idx="621">
                <c:v>4906</c:v>
              </c:pt>
              <c:pt idx="622">
                <c:v>9352</c:v>
              </c:pt>
              <c:pt idx="623">
                <c:v>15864</c:v>
              </c:pt>
              <c:pt idx="624">
                <c:v>4062</c:v>
              </c:pt>
              <c:pt idx="625">
                <c:v>6676</c:v>
              </c:pt>
              <c:pt idx="626">
                <c:v>5288</c:v>
              </c:pt>
              <c:pt idx="627">
                <c:v>8828</c:v>
              </c:pt>
              <c:pt idx="628">
                <c:v>3428</c:v>
              </c:pt>
              <c:pt idx="629">
                <c:v>3912</c:v>
              </c:pt>
              <c:pt idx="630">
                <c:v>3074</c:v>
              </c:pt>
              <c:pt idx="631">
                <c:v>3021</c:v>
              </c:pt>
              <c:pt idx="632">
                <c:v>1599</c:v>
              </c:pt>
              <c:pt idx="633">
                <c:v>5517</c:v>
              </c:pt>
              <c:pt idx="634">
                <c:v>2555</c:v>
              </c:pt>
              <c:pt idx="635">
                <c:v>4978</c:v>
              </c:pt>
              <c:pt idx="636">
                <c:v>978</c:v>
              </c:pt>
              <c:pt idx="637">
                <c:v>6623</c:v>
              </c:pt>
              <c:pt idx="638">
                <c:v>10587</c:v>
              </c:pt>
              <c:pt idx="639">
                <c:v>2407</c:v>
              </c:pt>
              <c:pt idx="640">
                <c:v>8225</c:v>
              </c:pt>
              <c:pt idx="641">
                <c:v>2956</c:v>
              </c:pt>
              <c:pt idx="642">
                <c:v>1826</c:v>
              </c:pt>
              <c:pt idx="643">
                <c:v>1070</c:v>
              </c:pt>
              <c:pt idx="644">
                <c:v>1480</c:v>
              </c:pt>
              <c:pt idx="645">
                <c:v>845</c:v>
              </c:pt>
              <c:pt idx="646">
                <c:v>2388</c:v>
              </c:pt>
              <c:pt idx="647">
                <c:v>1208</c:v>
              </c:pt>
              <c:pt idx="648">
                <c:v>1803</c:v>
              </c:pt>
              <c:pt idx="649">
                <c:v>19150</c:v>
              </c:pt>
              <c:pt idx="650">
                <c:v>5536</c:v>
              </c:pt>
              <c:pt idx="651">
                <c:v>34078</c:v>
              </c:pt>
              <c:pt idx="652">
                <c:v>6163</c:v>
              </c:pt>
              <c:pt idx="653">
                <c:v>7158</c:v>
              </c:pt>
              <c:pt idx="654">
                <c:v>4844</c:v>
              </c:pt>
              <c:pt idx="655">
                <c:v>2333</c:v>
              </c:pt>
              <c:pt idx="656">
                <c:v>3416</c:v>
              </c:pt>
              <c:pt idx="657">
                <c:v>1754</c:v>
              </c:pt>
              <c:pt idx="658">
                <c:v>2695</c:v>
              </c:pt>
              <c:pt idx="659">
                <c:v>12798</c:v>
              </c:pt>
              <c:pt idx="660">
                <c:v>9790</c:v>
              </c:pt>
              <c:pt idx="661">
                <c:v>2128</c:v>
              </c:pt>
              <c:pt idx="662">
                <c:v>1720</c:v>
              </c:pt>
              <c:pt idx="663">
                <c:v>11623</c:v>
              </c:pt>
              <c:pt idx="664">
                <c:v>6541</c:v>
              </c:pt>
              <c:pt idx="665">
                <c:v>8110</c:v>
              </c:pt>
              <c:pt idx="666">
                <c:v>2108</c:v>
              </c:pt>
              <c:pt idx="667">
                <c:v>23119</c:v>
              </c:pt>
              <c:pt idx="668">
                <c:v>3671</c:v>
              </c:pt>
              <c:pt idx="669">
                <c:v>5560</c:v>
              </c:pt>
              <c:pt idx="670">
                <c:v>3303</c:v>
              </c:pt>
              <c:pt idx="671">
                <c:v>7461</c:v>
              </c:pt>
              <c:pt idx="672">
                <c:v>11012</c:v>
              </c:pt>
              <c:pt idx="673">
                <c:v>24780</c:v>
              </c:pt>
              <c:pt idx="674">
                <c:v>2735</c:v>
              </c:pt>
              <c:pt idx="675">
                <c:v>8337</c:v>
              </c:pt>
              <c:pt idx="676">
                <c:v>13511</c:v>
              </c:pt>
              <c:pt idx="677">
                <c:v>13121</c:v>
              </c:pt>
              <c:pt idx="678">
                <c:v>2077</c:v>
              </c:pt>
              <c:pt idx="679">
                <c:v>3815</c:v>
              </c:pt>
              <c:pt idx="680">
                <c:v>5952</c:v>
              </c:pt>
              <c:pt idx="681">
                <c:v>4607</c:v>
              </c:pt>
              <c:pt idx="682">
                <c:v>20313</c:v>
              </c:pt>
              <c:pt idx="683">
                <c:v>28324</c:v>
              </c:pt>
              <c:pt idx="684">
                <c:v>5764</c:v>
              </c:pt>
              <c:pt idx="685">
                <c:v>7065</c:v>
              </c:pt>
              <c:pt idx="686">
                <c:v>1062</c:v>
              </c:pt>
              <c:pt idx="687">
                <c:v>11651</c:v>
              </c:pt>
              <c:pt idx="688">
                <c:v>12576</c:v>
              </c:pt>
              <c:pt idx="689">
                <c:v>4198</c:v>
              </c:pt>
              <c:pt idx="690">
                <c:v>4459</c:v>
              </c:pt>
              <c:pt idx="691">
                <c:v>2802</c:v>
              </c:pt>
              <c:pt idx="692">
                <c:v>651</c:v>
              </c:pt>
              <c:pt idx="693">
                <c:v>1090</c:v>
              </c:pt>
              <c:pt idx="694">
                <c:v>1548</c:v>
              </c:pt>
              <c:pt idx="695">
                <c:v>3539</c:v>
              </c:pt>
              <c:pt idx="696">
                <c:v>8670</c:v>
              </c:pt>
              <c:pt idx="697">
                <c:v>2136</c:v>
              </c:pt>
              <c:pt idx="698">
                <c:v>1289</c:v>
              </c:pt>
              <c:pt idx="699">
                <c:v>10419</c:v>
              </c:pt>
              <c:pt idx="700">
                <c:v>424</c:v>
              </c:pt>
              <c:pt idx="701">
                <c:v>606</c:v>
              </c:pt>
              <c:pt idx="702">
                <c:v>65</c:v>
              </c:pt>
              <c:pt idx="703">
                <c:v>63</c:v>
              </c:pt>
              <c:pt idx="704">
                <c:v>279</c:v>
              </c:pt>
              <c:pt idx="705">
                <c:v>49</c:v>
              </c:pt>
              <c:pt idx="706">
                <c:v>62</c:v>
              </c:pt>
              <c:pt idx="707">
                <c:v>321</c:v>
              </c:pt>
              <c:pt idx="708">
                <c:v>90</c:v>
              </c:pt>
              <c:pt idx="709">
                <c:v>1241</c:v>
              </c:pt>
              <c:pt idx="710">
                <c:v>1014</c:v>
              </c:pt>
              <c:pt idx="711">
                <c:v>7986</c:v>
              </c:pt>
              <c:pt idx="712">
                <c:v>1327</c:v>
              </c:pt>
              <c:pt idx="713">
                <c:v>3029</c:v>
              </c:pt>
              <c:pt idx="714">
                <c:v>1577</c:v>
              </c:pt>
              <c:pt idx="715">
                <c:v>6071</c:v>
              </c:pt>
              <c:pt idx="716">
                <c:v>14685</c:v>
              </c:pt>
              <c:pt idx="717">
                <c:v>13169</c:v>
              </c:pt>
              <c:pt idx="718">
                <c:v>1937</c:v>
              </c:pt>
              <c:pt idx="719">
                <c:v>438</c:v>
              </c:pt>
              <c:pt idx="720">
                <c:v>979</c:v>
              </c:pt>
              <c:pt idx="721">
                <c:v>8726</c:v>
              </c:pt>
              <c:pt idx="722">
                <c:v>965</c:v>
              </c:pt>
              <c:pt idx="723">
                <c:v>1161</c:v>
              </c:pt>
              <c:pt idx="724">
                <c:v>558</c:v>
              </c:pt>
              <c:pt idx="725">
                <c:v>246</c:v>
              </c:pt>
              <c:pt idx="726">
                <c:v>288</c:v>
              </c:pt>
              <c:pt idx="727">
                <c:v>572</c:v>
              </c:pt>
              <c:pt idx="728">
                <c:v>8596</c:v>
              </c:pt>
              <c:pt idx="729">
                <c:v>7805</c:v>
              </c:pt>
              <c:pt idx="730">
                <c:v>1103</c:v>
              </c:pt>
              <c:pt idx="731">
                <c:v>9407</c:v>
              </c:pt>
              <c:pt idx="732">
                <c:v>451</c:v>
              </c:pt>
              <c:pt idx="733">
                <c:v>84</c:v>
              </c:pt>
              <c:pt idx="734">
                <c:v>66</c:v>
              </c:pt>
              <c:pt idx="735">
                <c:v>149</c:v>
              </c:pt>
              <c:pt idx="736">
                <c:v>456</c:v>
              </c:pt>
              <c:pt idx="737">
                <c:v>1194</c:v>
              </c:pt>
              <c:pt idx="738">
                <c:v>2548</c:v>
              </c:pt>
              <c:pt idx="739">
                <c:v>2090</c:v>
              </c:pt>
              <c:pt idx="740">
                <c:v>1330</c:v>
              </c:pt>
              <c:pt idx="741">
                <c:v>1453</c:v>
              </c:pt>
              <c:pt idx="742">
                <c:v>1154</c:v>
              </c:pt>
              <c:pt idx="743">
                <c:v>2929</c:v>
              </c:pt>
              <c:pt idx="744">
                <c:v>1609</c:v>
              </c:pt>
              <c:pt idx="745">
                <c:v>1482</c:v>
              </c:pt>
              <c:pt idx="746">
                <c:v>2526</c:v>
              </c:pt>
              <c:pt idx="747">
                <c:v>3423</c:v>
              </c:pt>
              <c:pt idx="748">
                <c:v>1633</c:v>
              </c:pt>
              <c:pt idx="749">
                <c:v>3415</c:v>
              </c:pt>
              <c:pt idx="750">
                <c:v>6031</c:v>
              </c:pt>
              <c:pt idx="751">
                <c:v>135</c:v>
              </c:pt>
              <c:pt idx="752">
                <c:v>48</c:v>
              </c:pt>
              <c:pt idx="753">
                <c:v>27</c:v>
              </c:pt>
              <c:pt idx="754">
                <c:v>678</c:v>
              </c:pt>
              <c:pt idx="755">
                <c:v>1876</c:v>
              </c:pt>
              <c:pt idx="756">
                <c:v>3076</c:v>
              </c:pt>
              <c:pt idx="757">
                <c:v>913</c:v>
              </c:pt>
              <c:pt idx="758">
                <c:v>4412</c:v>
              </c:pt>
              <c:pt idx="759">
                <c:v>536</c:v>
              </c:pt>
              <c:pt idx="760">
                <c:v>302</c:v>
              </c:pt>
              <c:pt idx="761">
                <c:v>1451</c:v>
              </c:pt>
              <c:pt idx="762">
                <c:v>1620</c:v>
              </c:pt>
              <c:pt idx="763">
                <c:v>462</c:v>
              </c:pt>
              <c:pt idx="764">
                <c:v>734</c:v>
              </c:pt>
              <c:pt idx="765">
                <c:v>811</c:v>
              </c:pt>
              <c:pt idx="766">
                <c:v>3558</c:v>
              </c:pt>
              <c:pt idx="767">
                <c:v>5475</c:v>
              </c:pt>
              <c:pt idx="768">
                <c:v>3177</c:v>
              </c:pt>
              <c:pt idx="769">
                <c:v>2649</c:v>
              </c:pt>
              <c:pt idx="770">
                <c:v>1890</c:v>
              </c:pt>
              <c:pt idx="771">
                <c:v>5511</c:v>
              </c:pt>
              <c:pt idx="772">
                <c:v>3205</c:v>
              </c:pt>
              <c:pt idx="773">
                <c:v>1401</c:v>
              </c:pt>
              <c:pt idx="774">
                <c:v>2180</c:v>
              </c:pt>
              <c:pt idx="775">
                <c:v>3508</c:v>
              </c:pt>
              <c:pt idx="776">
                <c:v>311</c:v>
              </c:pt>
              <c:pt idx="777">
                <c:v>36</c:v>
              </c:pt>
              <c:pt idx="778">
                <c:v>13</c:v>
              </c:pt>
              <c:pt idx="779">
                <c:v>15</c:v>
              </c:pt>
              <c:pt idx="780">
                <c:v>136</c:v>
              </c:pt>
              <c:pt idx="781">
                <c:v>551</c:v>
              </c:pt>
              <c:pt idx="782">
                <c:v>649</c:v>
              </c:pt>
              <c:pt idx="783">
                <c:v>109</c:v>
              </c:pt>
              <c:pt idx="784">
                <c:v>16586</c:v>
              </c:pt>
              <c:pt idx="785">
                <c:v>2491</c:v>
              </c:pt>
              <c:pt idx="786">
                <c:v>312</c:v>
              </c:pt>
              <c:pt idx="787">
                <c:v>24</c:v>
              </c:pt>
              <c:pt idx="788">
                <c:v>37</c:v>
              </c:pt>
              <c:pt idx="789">
                <c:v>46</c:v>
              </c:pt>
              <c:pt idx="790">
                <c:v>132</c:v>
              </c:pt>
              <c:pt idx="791">
                <c:v>8</c:v>
              </c:pt>
              <c:pt idx="792">
                <c:v>105</c:v>
              </c:pt>
              <c:pt idx="793">
                <c:v>81</c:v>
              </c:pt>
              <c:pt idx="794">
                <c:v>316</c:v>
              </c:pt>
              <c:pt idx="795">
                <c:v>511</c:v>
              </c:pt>
              <c:pt idx="796">
                <c:v>946</c:v>
              </c:pt>
              <c:pt idx="797">
                <c:v>305</c:v>
              </c:pt>
              <c:pt idx="798">
                <c:v>741</c:v>
              </c:pt>
              <c:pt idx="799">
                <c:v>514</c:v>
              </c:pt>
              <c:pt idx="800">
                <c:v>308</c:v>
              </c:pt>
              <c:pt idx="801">
                <c:v>2596</c:v>
              </c:pt>
              <c:pt idx="802">
                <c:v>769</c:v>
              </c:pt>
              <c:pt idx="803">
                <c:v>2606</c:v>
              </c:pt>
              <c:pt idx="804">
                <c:v>6923</c:v>
              </c:pt>
              <c:pt idx="805">
                <c:v>3431</c:v>
              </c:pt>
              <c:pt idx="806">
                <c:v>1231</c:v>
              </c:pt>
              <c:pt idx="807">
                <c:v>5315</c:v>
              </c:pt>
              <c:pt idx="808">
                <c:v>222</c:v>
              </c:pt>
              <c:pt idx="809">
                <c:v>1557</c:v>
              </c:pt>
              <c:pt idx="810">
                <c:v>283</c:v>
              </c:pt>
              <c:pt idx="811">
                <c:v>3723</c:v>
              </c:pt>
              <c:pt idx="812">
                <c:v>335</c:v>
              </c:pt>
              <c:pt idx="813">
                <c:v>8</c:v>
              </c:pt>
              <c:pt idx="814">
                <c:v>32</c:v>
              </c:pt>
              <c:pt idx="815">
                <c:v>32</c:v>
              </c:pt>
              <c:pt idx="816">
                <c:v>47</c:v>
              </c:pt>
              <c:pt idx="817">
                <c:v>571</c:v>
              </c:pt>
              <c:pt idx="818">
                <c:v>2916</c:v>
              </c:pt>
              <c:pt idx="819">
                <c:v>4027</c:v>
              </c:pt>
              <c:pt idx="820">
                <c:v>1379</c:v>
              </c:pt>
              <c:pt idx="821">
                <c:v>1160</c:v>
              </c:pt>
              <c:pt idx="822">
                <c:v>5256</c:v>
              </c:pt>
              <c:pt idx="823">
                <c:v>1255</c:v>
              </c:pt>
              <c:pt idx="824">
                <c:v>9824</c:v>
              </c:pt>
              <c:pt idx="825">
                <c:v>791</c:v>
              </c:pt>
              <c:pt idx="826">
                <c:v>596</c:v>
              </c:pt>
              <c:pt idx="827">
                <c:v>2992</c:v>
              </c:pt>
              <c:pt idx="828">
                <c:v>581</c:v>
              </c:pt>
              <c:pt idx="829">
                <c:v>2657</c:v>
              </c:pt>
              <c:pt idx="830">
                <c:v>3048</c:v>
              </c:pt>
              <c:pt idx="831">
                <c:v>1677</c:v>
              </c:pt>
              <c:pt idx="832">
                <c:v>26</c:v>
              </c:pt>
              <c:pt idx="833">
                <c:v>760</c:v>
              </c:pt>
              <c:pt idx="834">
                <c:v>171</c:v>
              </c:pt>
              <c:pt idx="835">
                <c:v>6</c:v>
              </c:pt>
              <c:pt idx="836">
                <c:v>6075</c:v>
              </c:pt>
              <c:pt idx="837">
                <c:v>333</c:v>
              </c:pt>
              <c:pt idx="838">
                <c:v>421</c:v>
              </c:pt>
              <c:pt idx="839">
                <c:v>1508</c:v>
              </c:pt>
              <c:pt idx="840">
                <c:v>1044</c:v>
              </c:pt>
              <c:pt idx="841">
                <c:v>332</c:v>
              </c:pt>
              <c:pt idx="842">
                <c:v>570</c:v>
              </c:pt>
              <c:pt idx="843">
                <c:v>619</c:v>
              </c:pt>
              <c:pt idx="844">
                <c:v>1636</c:v>
              </c:pt>
              <c:pt idx="845">
                <c:v>1421</c:v>
              </c:pt>
              <c:pt idx="846">
                <c:v>10341</c:v>
              </c:pt>
              <c:pt idx="847">
                <c:v>6570</c:v>
              </c:pt>
              <c:pt idx="848">
                <c:v>5541</c:v>
              </c:pt>
              <c:pt idx="849">
                <c:v>2330</c:v>
              </c:pt>
              <c:pt idx="850">
                <c:v>1196</c:v>
              </c:pt>
              <c:pt idx="851">
                <c:v>57</c:v>
              </c:pt>
              <c:pt idx="852">
                <c:v>841</c:v>
              </c:pt>
              <c:pt idx="853">
                <c:v>1320</c:v>
              </c:pt>
              <c:pt idx="854">
                <c:v>4567</c:v>
              </c:pt>
              <c:pt idx="855">
                <c:v>10926</c:v>
              </c:pt>
              <c:pt idx="856">
                <c:v>1265</c:v>
              </c:pt>
              <c:pt idx="857">
                <c:v>1533</c:v>
              </c:pt>
              <c:pt idx="858">
                <c:v>958</c:v>
              </c:pt>
              <c:pt idx="859">
                <c:v>3478</c:v>
              </c:pt>
              <c:pt idx="860">
                <c:v>1337</c:v>
              </c:pt>
              <c:pt idx="861">
                <c:v>3159</c:v>
              </c:pt>
              <c:pt idx="862">
                <c:v>620</c:v>
              </c:pt>
              <c:pt idx="863">
                <c:v>2426</c:v>
              </c:pt>
              <c:pt idx="864">
                <c:v>1042</c:v>
              </c:pt>
              <c:pt idx="865">
                <c:v>1943</c:v>
              </c:pt>
              <c:pt idx="866">
                <c:v>660</c:v>
              </c:pt>
              <c:pt idx="867">
                <c:v>5641</c:v>
              </c:pt>
              <c:pt idx="868">
                <c:v>5</c:v>
              </c:pt>
              <c:pt idx="869">
                <c:v>2000</c:v>
              </c:pt>
              <c:pt idx="870">
                <c:v>3623</c:v>
              </c:pt>
              <c:pt idx="871">
                <c:v>4686</c:v>
              </c:pt>
              <c:pt idx="872">
                <c:v>1750</c:v>
              </c:pt>
              <c:pt idx="873">
                <c:v>373</c:v>
              </c:pt>
              <c:pt idx="874">
                <c:v>7743</c:v>
              </c:pt>
              <c:pt idx="875">
                <c:v>4443</c:v>
              </c:pt>
              <c:pt idx="876">
                <c:v>1402</c:v>
              </c:pt>
              <c:pt idx="877">
                <c:v>1105</c:v>
              </c:pt>
              <c:pt idx="878">
                <c:v>1264</c:v>
              </c:pt>
              <c:pt idx="879">
                <c:v>2576</c:v>
              </c:pt>
              <c:pt idx="880">
                <c:v>2099</c:v>
              </c:pt>
              <c:pt idx="881">
                <c:v>9895</c:v>
              </c:pt>
              <c:pt idx="882">
                <c:v>420</c:v>
              </c:pt>
              <c:pt idx="883">
                <c:v>4447</c:v>
              </c:pt>
              <c:pt idx="884">
                <c:v>2009</c:v>
              </c:pt>
              <c:pt idx="885">
                <c:v>1199</c:v>
              </c:pt>
              <c:pt idx="886">
                <c:v>279</c:v>
              </c:pt>
              <c:pt idx="887">
                <c:v>5142</c:v>
              </c:pt>
              <c:pt idx="888">
                <c:v>1737</c:v>
              </c:pt>
              <c:pt idx="889">
                <c:v>389</c:v>
              </c:pt>
              <c:pt idx="890">
                <c:v>3846</c:v>
              </c:pt>
              <c:pt idx="891">
                <c:v>290</c:v>
              </c:pt>
              <c:pt idx="892">
                <c:v>1216</c:v>
              </c:pt>
              <c:pt idx="893">
                <c:v>333</c:v>
              </c:pt>
              <c:pt idx="894">
                <c:v>1427</c:v>
              </c:pt>
              <c:pt idx="895">
                <c:v>7871</c:v>
              </c:pt>
              <c:pt idx="896">
                <c:v>2880</c:v>
              </c:pt>
              <c:pt idx="897">
                <c:v>1992</c:v>
              </c:pt>
              <c:pt idx="898">
                <c:v>2016</c:v>
              </c:pt>
              <c:pt idx="899">
                <c:v>1674</c:v>
              </c:pt>
              <c:pt idx="900">
                <c:v>2642</c:v>
              </c:pt>
              <c:pt idx="901">
                <c:v>10351</c:v>
              </c:pt>
              <c:pt idx="902">
                <c:v>1816</c:v>
              </c:pt>
              <c:pt idx="903">
                <c:v>2104</c:v>
              </c:pt>
              <c:pt idx="904">
                <c:v>6680</c:v>
              </c:pt>
              <c:pt idx="905">
                <c:v>4487</c:v>
              </c:pt>
              <c:pt idx="906">
                <c:v>1251</c:v>
              </c:pt>
              <c:pt idx="907">
                <c:v>1325</c:v>
              </c:pt>
              <c:pt idx="908">
                <c:v>3568</c:v>
              </c:pt>
              <c:pt idx="909">
                <c:v>420</c:v>
              </c:pt>
              <c:pt idx="910">
                <c:v>1031</c:v>
              </c:pt>
              <c:pt idx="911">
                <c:v>1515</c:v>
              </c:pt>
              <c:pt idx="912">
                <c:v>1258</c:v>
              </c:pt>
              <c:pt idx="913">
                <c:v>1330</c:v>
              </c:pt>
              <c:pt idx="914">
                <c:v>1082</c:v>
              </c:pt>
              <c:pt idx="915">
                <c:v>1771</c:v>
              </c:pt>
              <c:pt idx="916">
                <c:v>3480</c:v>
              </c:pt>
              <c:pt idx="917">
                <c:v>1466</c:v>
              </c:pt>
              <c:pt idx="918">
                <c:v>390</c:v>
              </c:pt>
              <c:pt idx="919">
                <c:v>11</c:v>
              </c:pt>
              <c:pt idx="920">
                <c:v>309</c:v>
              </c:pt>
              <c:pt idx="921">
                <c:v>49</c:v>
              </c:pt>
              <c:pt idx="922">
                <c:v>731</c:v>
              </c:pt>
              <c:pt idx="923">
                <c:v>308</c:v>
              </c:pt>
              <c:pt idx="924">
                <c:v>14</c:v>
              </c:pt>
              <c:pt idx="925">
                <c:v>12</c:v>
              </c:pt>
              <c:pt idx="926">
                <c:v>499</c:v>
              </c:pt>
              <c:pt idx="927">
                <c:v>2841</c:v>
              </c:pt>
              <c:pt idx="928">
                <c:v>2369</c:v>
              </c:pt>
              <c:pt idx="929">
                <c:v>2332</c:v>
              </c:pt>
              <c:pt idx="930">
                <c:v>1429</c:v>
              </c:pt>
              <c:pt idx="931">
                <c:v>976</c:v>
              </c:pt>
              <c:pt idx="932">
                <c:v>2871</c:v>
              </c:pt>
              <c:pt idx="933">
                <c:v>981</c:v>
              </c:pt>
              <c:pt idx="934">
                <c:v>504</c:v>
              </c:pt>
              <c:pt idx="935">
                <c:v>923</c:v>
              </c:pt>
              <c:pt idx="936">
                <c:v>4356</c:v>
              </c:pt>
              <c:pt idx="937">
                <c:v>11132</c:v>
              </c:pt>
              <c:pt idx="938">
                <c:v>770</c:v>
              </c:pt>
              <c:pt idx="939">
                <c:v>4185</c:v>
              </c:pt>
              <c:pt idx="940">
                <c:v>674</c:v>
              </c:pt>
              <c:pt idx="941">
                <c:v>321</c:v>
              </c:pt>
              <c:pt idx="942">
                <c:v>237</c:v>
              </c:pt>
              <c:pt idx="943">
                <c:v>337</c:v>
              </c:pt>
              <c:pt idx="944">
                <c:v>5051</c:v>
              </c:pt>
              <c:pt idx="945">
                <c:v>537</c:v>
              </c:pt>
              <c:pt idx="946">
                <c:v>693</c:v>
              </c:pt>
              <c:pt idx="947">
                <c:v>2753</c:v>
              </c:pt>
              <c:pt idx="948">
                <c:v>448</c:v>
              </c:pt>
              <c:pt idx="949">
                <c:v>4649</c:v>
              </c:pt>
              <c:pt idx="950">
                <c:v>2854</c:v>
              </c:pt>
              <c:pt idx="951">
                <c:v>382</c:v>
              </c:pt>
              <c:pt idx="952">
                <c:v>4897</c:v>
              </c:pt>
              <c:pt idx="953">
                <c:v>2133</c:v>
              </c:pt>
              <c:pt idx="954">
                <c:v>3724</c:v>
              </c:pt>
              <c:pt idx="955">
                <c:v>1037</c:v>
              </c:pt>
              <c:pt idx="956">
                <c:v>2123</c:v>
              </c:pt>
              <c:pt idx="957">
                <c:v>5369</c:v>
              </c:pt>
              <c:pt idx="958">
                <c:v>958</c:v>
              </c:pt>
              <c:pt idx="959">
                <c:v>1130</c:v>
              </c:pt>
              <c:pt idx="960">
                <c:v>7842</c:v>
              </c:pt>
              <c:pt idx="961">
                <c:v>3187</c:v>
              </c:pt>
              <c:pt idx="962">
                <c:v>151</c:v>
              </c:pt>
              <c:pt idx="963">
                <c:v>814</c:v>
              </c:pt>
              <c:pt idx="964">
                <c:v>1836</c:v>
              </c:pt>
              <c:pt idx="965">
                <c:v>275</c:v>
              </c:pt>
              <c:pt idx="966">
                <c:v>82</c:v>
              </c:pt>
              <c:pt idx="967">
                <c:v>229</c:v>
              </c:pt>
              <c:pt idx="968">
                <c:v>13</c:v>
              </c:pt>
              <c:pt idx="969">
                <c:v>4</c:v>
              </c:pt>
              <c:pt idx="970">
                <c:v>172</c:v>
              </c:pt>
              <c:pt idx="971">
                <c:v>874</c:v>
              </c:pt>
              <c:pt idx="972">
                <c:v>2523</c:v>
              </c:pt>
              <c:pt idx="973">
                <c:v>4967</c:v>
              </c:pt>
              <c:pt idx="974">
                <c:v>4281</c:v>
              </c:pt>
              <c:pt idx="975">
                <c:v>537</c:v>
              </c:pt>
              <c:pt idx="976">
                <c:v>867</c:v>
              </c:pt>
              <c:pt idx="977">
                <c:v>1881</c:v>
              </c:pt>
              <c:pt idx="978">
                <c:v>1748</c:v>
              </c:pt>
              <c:pt idx="979">
                <c:v>7989</c:v>
              </c:pt>
              <c:pt idx="980">
                <c:v>555</c:v>
              </c:pt>
              <c:pt idx="981">
                <c:v>1046</c:v>
              </c:pt>
              <c:pt idx="982">
                <c:v>9</c:v>
              </c:pt>
              <c:pt idx="983">
                <c:v>8</c:v>
              </c:pt>
              <c:pt idx="984">
                <c:v>306</c:v>
              </c:pt>
              <c:pt idx="985">
                <c:v>1051</c:v>
              </c:pt>
              <c:pt idx="986">
                <c:v>144</c:v>
              </c:pt>
              <c:pt idx="987">
                <c:v>155</c:v>
              </c:pt>
              <c:pt idx="988">
                <c:v>1488</c:v>
              </c:pt>
              <c:pt idx="989">
                <c:v>1158</c:v>
              </c:pt>
              <c:pt idx="990">
                <c:v>2573</c:v>
              </c:pt>
              <c:pt idx="991">
                <c:v>1230</c:v>
              </c:pt>
              <c:pt idx="992">
                <c:v>1228</c:v>
              </c:pt>
              <c:pt idx="993">
                <c:v>1650</c:v>
              </c:pt>
              <c:pt idx="994">
                <c:v>1717</c:v>
              </c:pt>
              <c:pt idx="995">
                <c:v>1389</c:v>
              </c:pt>
              <c:pt idx="996">
                <c:v>111</c:v>
              </c:pt>
              <c:pt idx="997">
                <c:v>1270</c:v>
              </c:pt>
              <c:pt idx="998">
                <c:v>6908</c:v>
              </c:pt>
              <c:pt idx="999">
                <c:v>861</c:v>
              </c:pt>
              <c:pt idx="1000">
                <c:v>332</c:v>
              </c:pt>
              <c:pt idx="1001">
                <c:v>247</c:v>
              </c:pt>
              <c:pt idx="1002">
                <c:v>1079</c:v>
              </c:pt>
              <c:pt idx="1003">
                <c:v>3452</c:v>
              </c:pt>
              <c:pt idx="1004">
                <c:v>1372</c:v>
              </c:pt>
              <c:pt idx="1005">
                <c:v>307</c:v>
              </c:pt>
              <c:pt idx="1006">
                <c:v>1034</c:v>
              </c:pt>
              <c:pt idx="1007">
                <c:v>418</c:v>
              </c:pt>
              <c:pt idx="1008">
                <c:v>472</c:v>
              </c:pt>
              <c:pt idx="1009">
                <c:v>1400</c:v>
              </c:pt>
              <c:pt idx="1010">
                <c:v>4513</c:v>
              </c:pt>
              <c:pt idx="1011">
                <c:v>1627</c:v>
              </c:pt>
              <c:pt idx="1012">
                <c:v>931</c:v>
              </c:pt>
              <c:pt idx="1013">
                <c:v>1141</c:v>
              </c:pt>
              <c:pt idx="1014">
                <c:v>10923</c:v>
              </c:pt>
              <c:pt idx="1015">
                <c:v>1434</c:v>
              </c:pt>
              <c:pt idx="1016">
                <c:v>955</c:v>
              </c:pt>
              <c:pt idx="1017">
                <c:v>5430</c:v>
              </c:pt>
              <c:pt idx="1018">
                <c:v>2908</c:v>
              </c:pt>
              <c:pt idx="1019">
                <c:v>1787</c:v>
              </c:pt>
              <c:pt idx="1020">
                <c:v>4271</c:v>
              </c:pt>
              <c:pt idx="1021">
                <c:v>663</c:v>
              </c:pt>
              <c:pt idx="1022">
                <c:v>44</c:v>
              </c:pt>
              <c:pt idx="1023">
                <c:v>50</c:v>
              </c:pt>
              <c:pt idx="1024">
                <c:v>477</c:v>
              </c:pt>
              <c:pt idx="1025">
                <c:v>349</c:v>
              </c:pt>
              <c:pt idx="1026">
                <c:v>6</c:v>
              </c:pt>
              <c:pt idx="1027">
                <c:v>10</c:v>
              </c:pt>
              <c:pt idx="1028">
                <c:v>192</c:v>
              </c:pt>
              <c:pt idx="1029">
                <c:v>1531</c:v>
              </c:pt>
              <c:pt idx="1030">
                <c:v>1193</c:v>
              </c:pt>
              <c:pt idx="1031">
                <c:v>728</c:v>
              </c:pt>
              <c:pt idx="1032">
                <c:v>800</c:v>
              </c:pt>
              <c:pt idx="1033">
                <c:v>1670</c:v>
              </c:pt>
              <c:pt idx="1034">
                <c:v>2527</c:v>
              </c:pt>
              <c:pt idx="1035">
                <c:v>314</c:v>
              </c:pt>
              <c:pt idx="1036">
                <c:v>17</c:v>
              </c:pt>
              <c:pt idx="1037">
                <c:v>12</c:v>
              </c:pt>
              <c:pt idx="1038">
                <c:v>19</c:v>
              </c:pt>
              <c:pt idx="1039">
                <c:v>16</c:v>
              </c:pt>
              <c:pt idx="1040">
                <c:v>241</c:v>
              </c:pt>
              <c:pt idx="1041">
                <c:v>757</c:v>
              </c:pt>
              <c:pt idx="1042">
                <c:v>5834</c:v>
              </c:pt>
              <c:pt idx="1043">
                <c:v>5936</c:v>
              </c:pt>
              <c:pt idx="1044">
                <c:v>4191</c:v>
              </c:pt>
              <c:pt idx="1045">
                <c:v>3788</c:v>
              </c:pt>
              <c:pt idx="1046">
                <c:v>3335</c:v>
              </c:pt>
              <c:pt idx="1047">
                <c:v>2186</c:v>
              </c:pt>
              <c:pt idx="1048">
                <c:v>3002</c:v>
              </c:pt>
              <c:pt idx="1049">
                <c:v>330</c:v>
              </c:pt>
              <c:pt idx="1050">
                <c:v>2087</c:v>
              </c:pt>
              <c:pt idx="1051">
                <c:v>1461</c:v>
              </c:pt>
              <c:pt idx="1052">
                <c:v>1036</c:v>
              </c:pt>
              <c:pt idx="1053">
                <c:v>124</c:v>
              </c:pt>
              <c:pt idx="1054">
                <c:v>12</c:v>
              </c:pt>
              <c:pt idx="1055">
                <c:v>3766</c:v>
              </c:pt>
              <c:pt idx="1056">
                <c:v>2943</c:v>
              </c:pt>
              <c:pt idx="1057">
                <c:v>283</c:v>
              </c:pt>
              <c:pt idx="1058">
                <c:v>3101</c:v>
              </c:pt>
              <c:pt idx="1059">
                <c:v>153</c:v>
              </c:pt>
              <c:pt idx="1060">
                <c:v>1123</c:v>
              </c:pt>
              <c:pt idx="1061">
                <c:v>916</c:v>
              </c:pt>
              <c:pt idx="1062">
                <c:v>1615</c:v>
              </c:pt>
              <c:pt idx="1063">
                <c:v>1443</c:v>
              </c:pt>
              <c:pt idx="1064">
                <c:v>566</c:v>
              </c:pt>
              <c:pt idx="1065">
                <c:v>445</c:v>
              </c:pt>
              <c:pt idx="1066">
                <c:v>1741</c:v>
              </c:pt>
              <c:pt idx="1067">
                <c:v>895</c:v>
              </c:pt>
              <c:pt idx="1068">
                <c:v>1035</c:v>
              </c:pt>
              <c:pt idx="1069">
                <c:v>550</c:v>
              </c:pt>
              <c:pt idx="1070">
                <c:v>294</c:v>
              </c:pt>
              <c:pt idx="1071">
                <c:v>832</c:v>
              </c:pt>
              <c:pt idx="1072">
                <c:v>275</c:v>
              </c:pt>
              <c:pt idx="1073">
                <c:v>354</c:v>
              </c:pt>
              <c:pt idx="1074">
                <c:v>3757</c:v>
              </c:pt>
              <c:pt idx="1075">
                <c:v>206</c:v>
              </c:pt>
              <c:pt idx="1076">
                <c:v>145</c:v>
              </c:pt>
              <c:pt idx="1077">
                <c:v>1461</c:v>
              </c:pt>
              <c:pt idx="1078">
                <c:v>598</c:v>
              </c:pt>
              <c:pt idx="1079">
                <c:v>52</c:v>
              </c:pt>
              <c:pt idx="1080">
                <c:v>1729</c:v>
              </c:pt>
              <c:pt idx="1081">
                <c:v>133</c:v>
              </c:pt>
              <c:pt idx="1082">
                <c:v>51</c:v>
              </c:pt>
              <c:pt idx="1083">
                <c:v>243</c:v>
              </c:pt>
              <c:pt idx="1084">
                <c:v>1446</c:v>
              </c:pt>
              <c:pt idx="1085">
                <c:v>516</c:v>
              </c:pt>
              <c:pt idx="1086">
                <c:v>181</c:v>
              </c:pt>
              <c:pt idx="1087">
                <c:v>1110</c:v>
              </c:pt>
              <c:pt idx="1088">
                <c:v>5348</c:v>
              </c:pt>
              <c:pt idx="1089">
                <c:v>729</c:v>
              </c:pt>
              <c:pt idx="1090">
                <c:v>8</c:v>
              </c:pt>
              <c:pt idx="1091">
                <c:v>8</c:v>
              </c:pt>
              <c:pt idx="1092">
                <c:v>175</c:v>
              </c:pt>
              <c:pt idx="1093">
                <c:v>113</c:v>
              </c:pt>
              <c:pt idx="1094">
                <c:v>763</c:v>
              </c:pt>
              <c:pt idx="1095">
                <c:v>114</c:v>
              </c:pt>
              <c:pt idx="1096">
                <c:v>24</c:v>
              </c:pt>
              <c:pt idx="1097">
                <c:v>82</c:v>
              </c:pt>
              <c:pt idx="1098">
                <c:v>283</c:v>
              </c:pt>
              <c:pt idx="1099">
                <c:v>227</c:v>
              </c:pt>
              <c:pt idx="1100">
                <c:v>3786</c:v>
              </c:pt>
              <c:pt idx="1101">
                <c:v>289</c:v>
              </c:pt>
              <c:pt idx="1102">
                <c:v>455</c:v>
              </c:pt>
              <c:pt idx="1103">
                <c:v>783</c:v>
              </c:pt>
              <c:pt idx="1104">
                <c:v>1567</c:v>
              </c:pt>
              <c:pt idx="1105">
                <c:v>537</c:v>
              </c:pt>
              <c:pt idx="1106">
                <c:v>237</c:v>
              </c:pt>
              <c:pt idx="1107">
                <c:v>4314</c:v>
              </c:pt>
              <c:pt idx="1108">
                <c:v>402</c:v>
              </c:pt>
              <c:pt idx="1109">
                <c:v>1594</c:v>
              </c:pt>
              <c:pt idx="1110">
                <c:v>21</c:v>
              </c:pt>
              <c:pt idx="1111">
                <c:v>3434</c:v>
              </c:pt>
              <c:pt idx="1112">
                <c:v>2702</c:v>
              </c:pt>
              <c:pt idx="1113">
                <c:v>2914</c:v>
              </c:pt>
              <c:pt idx="1114">
                <c:v>1629</c:v>
              </c:pt>
              <c:pt idx="1115">
                <c:v>1019</c:v>
              </c:pt>
              <c:pt idx="1116">
                <c:v>264</c:v>
              </c:pt>
              <c:pt idx="1117">
                <c:v>1442</c:v>
              </c:pt>
              <c:pt idx="1118">
                <c:v>938</c:v>
              </c:pt>
              <c:pt idx="1119">
                <c:v>421</c:v>
              </c:pt>
              <c:pt idx="1120">
                <c:v>45</c:v>
              </c:pt>
              <c:pt idx="1121">
                <c:v>45</c:v>
              </c:pt>
              <c:pt idx="1122">
                <c:v>50</c:v>
              </c:pt>
              <c:pt idx="1123">
                <c:v>161</c:v>
              </c:pt>
              <c:pt idx="1124">
                <c:v>210</c:v>
              </c:pt>
              <c:pt idx="1125">
                <c:v>118</c:v>
              </c:pt>
              <c:pt idx="1126">
                <c:v>275</c:v>
              </c:pt>
              <c:pt idx="1127">
                <c:v>414</c:v>
              </c:pt>
              <c:pt idx="1128">
                <c:v>84</c:v>
              </c:pt>
              <c:pt idx="1129">
                <c:v>385</c:v>
              </c:pt>
              <c:pt idx="1130">
                <c:v>1250</c:v>
              </c:pt>
              <c:pt idx="1131">
                <c:v>725</c:v>
              </c:pt>
              <c:pt idx="1132">
                <c:v>797</c:v>
              </c:pt>
              <c:pt idx="1133">
                <c:v>606</c:v>
              </c:pt>
              <c:pt idx="1134">
                <c:v>184</c:v>
              </c:pt>
              <c:pt idx="1135">
                <c:v>39</c:v>
              </c:pt>
              <c:pt idx="1136">
                <c:v>154</c:v>
              </c:pt>
              <c:pt idx="1137">
                <c:v>284</c:v>
              </c:pt>
              <c:pt idx="1138">
                <c:v>5622</c:v>
              </c:pt>
              <c:pt idx="1139">
                <c:v>1267</c:v>
              </c:pt>
              <c:pt idx="1140">
                <c:v>492</c:v>
              </c:pt>
              <c:pt idx="1141">
                <c:v>176</c:v>
              </c:pt>
              <c:pt idx="1142">
                <c:v>184</c:v>
              </c:pt>
              <c:pt idx="1143">
                <c:v>77</c:v>
              </c:pt>
              <c:pt idx="1144">
                <c:v>60</c:v>
              </c:pt>
              <c:pt idx="1145">
                <c:v>33</c:v>
              </c:pt>
              <c:pt idx="1146">
                <c:v>36</c:v>
              </c:pt>
              <c:pt idx="1147">
                <c:v>54</c:v>
              </c:pt>
              <c:pt idx="1148">
                <c:v>58</c:v>
              </c:pt>
              <c:pt idx="1149">
                <c:v>47</c:v>
              </c:pt>
              <c:pt idx="1150">
                <c:v>1095</c:v>
              </c:pt>
              <c:pt idx="1151">
                <c:v>1921</c:v>
              </c:pt>
              <c:pt idx="1152">
                <c:v>1658</c:v>
              </c:pt>
              <c:pt idx="1153">
                <c:v>7</c:v>
              </c:pt>
              <c:pt idx="1154">
                <c:v>29</c:v>
              </c:pt>
              <c:pt idx="1155">
                <c:v>101</c:v>
              </c:pt>
              <c:pt idx="1156">
                <c:v>131</c:v>
              </c:pt>
              <c:pt idx="1157">
                <c:v>102</c:v>
              </c:pt>
              <c:pt idx="1158">
                <c:v>107</c:v>
              </c:pt>
              <c:pt idx="1159">
                <c:v>80</c:v>
              </c:pt>
              <c:pt idx="1160">
                <c:v>22</c:v>
              </c:pt>
              <c:pt idx="1161">
                <c:v>46</c:v>
              </c:pt>
              <c:pt idx="1162">
                <c:v>26</c:v>
              </c:pt>
              <c:pt idx="1163">
                <c:v>160</c:v>
              </c:pt>
              <c:pt idx="1164">
                <c:v>645</c:v>
              </c:pt>
              <c:pt idx="1165">
                <c:v>322</c:v>
              </c:pt>
              <c:pt idx="1166">
                <c:v>232</c:v>
              </c:pt>
              <c:pt idx="1167">
                <c:v>24</c:v>
              </c:pt>
              <c:pt idx="1168">
                <c:v>672</c:v>
              </c:pt>
              <c:pt idx="1169">
                <c:v>333</c:v>
              </c:pt>
              <c:pt idx="1170">
                <c:v>2549</c:v>
              </c:pt>
              <c:pt idx="1171">
                <c:v>589</c:v>
              </c:pt>
              <c:pt idx="1172">
                <c:v>3378</c:v>
              </c:pt>
              <c:pt idx="1173">
                <c:v>764</c:v>
              </c:pt>
              <c:pt idx="1174">
                <c:v>5</c:v>
              </c:pt>
              <c:pt idx="1175">
                <c:v>46</c:v>
              </c:pt>
              <c:pt idx="1176">
                <c:v>156</c:v>
              </c:pt>
              <c:pt idx="1177">
                <c:v>66</c:v>
              </c:pt>
              <c:pt idx="1178">
                <c:v>885</c:v>
              </c:pt>
              <c:pt idx="1179">
                <c:v>766</c:v>
              </c:pt>
              <c:pt idx="1180">
                <c:v>871</c:v>
              </c:pt>
              <c:pt idx="1181">
                <c:v>681</c:v>
              </c:pt>
              <c:pt idx="1182">
                <c:v>403</c:v>
              </c:pt>
              <c:pt idx="1183">
                <c:v>1842</c:v>
              </c:pt>
              <c:pt idx="1184">
                <c:v>238</c:v>
              </c:pt>
              <c:pt idx="1185">
                <c:v>511</c:v>
              </c:pt>
              <c:pt idx="1186">
                <c:v>1919</c:v>
              </c:pt>
              <c:pt idx="1187">
                <c:v>529</c:v>
              </c:pt>
              <c:pt idx="1188">
                <c:v>187</c:v>
              </c:pt>
              <c:pt idx="1189">
                <c:v>142</c:v>
              </c:pt>
              <c:pt idx="1190">
                <c:v>4310</c:v>
              </c:pt>
              <c:pt idx="1191">
                <c:v>1296</c:v>
              </c:pt>
              <c:pt idx="1192">
                <c:v>398</c:v>
              </c:pt>
              <c:pt idx="1193">
                <c:v>1122</c:v>
              </c:pt>
              <c:pt idx="1194">
                <c:v>122</c:v>
              </c:pt>
              <c:pt idx="1195">
                <c:v>522</c:v>
              </c:pt>
              <c:pt idx="1196">
                <c:v>1128</c:v>
              </c:pt>
              <c:pt idx="1197">
                <c:v>171</c:v>
              </c:pt>
              <c:pt idx="1198">
                <c:v>118</c:v>
              </c:pt>
              <c:pt idx="1199">
                <c:v>576</c:v>
              </c:pt>
              <c:pt idx="1200">
                <c:v>1499</c:v>
              </c:pt>
              <c:pt idx="1201">
                <c:v>1376</c:v>
              </c:pt>
              <c:pt idx="1202">
                <c:v>112</c:v>
              </c:pt>
              <c:pt idx="1203">
                <c:v>77</c:v>
              </c:pt>
              <c:pt idx="1204">
                <c:v>18</c:v>
              </c:pt>
              <c:pt idx="1205">
                <c:v>28</c:v>
              </c:pt>
              <c:pt idx="1206">
                <c:v>127</c:v>
              </c:pt>
              <c:pt idx="1207">
                <c:v>164</c:v>
              </c:pt>
              <c:pt idx="1208">
                <c:v>170</c:v>
              </c:pt>
              <c:pt idx="1209">
                <c:v>50</c:v>
              </c:pt>
              <c:pt idx="1210">
                <c:v>69</c:v>
              </c:pt>
              <c:pt idx="1211">
                <c:v>308</c:v>
              </c:pt>
              <c:pt idx="1212">
                <c:v>219</c:v>
              </c:pt>
              <c:pt idx="1213">
                <c:v>35</c:v>
              </c:pt>
              <c:pt idx="1214">
                <c:v>31</c:v>
              </c:pt>
              <c:pt idx="1215">
                <c:v>53</c:v>
              </c:pt>
              <c:pt idx="1216">
                <c:v>23</c:v>
              </c:pt>
              <c:pt idx="1217">
                <c:v>216</c:v>
              </c:pt>
              <c:pt idx="1218">
                <c:v>19</c:v>
              </c:pt>
              <c:pt idx="1219">
                <c:v>94</c:v>
              </c:pt>
              <c:pt idx="1220">
                <c:v>1191</c:v>
              </c:pt>
              <c:pt idx="1221">
                <c:v>661</c:v>
              </c:pt>
              <c:pt idx="1222">
                <c:v>3326</c:v>
              </c:pt>
              <c:pt idx="1223">
                <c:v>277</c:v>
              </c:pt>
              <c:pt idx="1224">
                <c:v>1799</c:v>
              </c:pt>
              <c:pt idx="1225">
                <c:v>165</c:v>
              </c:pt>
              <c:pt idx="1226">
                <c:v>1336</c:v>
              </c:pt>
              <c:pt idx="1227">
                <c:v>536</c:v>
              </c:pt>
              <c:pt idx="1228">
                <c:v>686</c:v>
              </c:pt>
              <c:pt idx="1229">
                <c:v>737</c:v>
              </c:pt>
              <c:pt idx="1230">
                <c:v>825</c:v>
              </c:pt>
              <c:pt idx="1231">
                <c:v>16</c:v>
              </c:pt>
              <c:pt idx="1232">
                <c:v>97</c:v>
              </c:pt>
              <c:pt idx="1233">
                <c:v>2482</c:v>
              </c:pt>
              <c:pt idx="1234">
                <c:v>93</c:v>
              </c:pt>
              <c:pt idx="1235">
                <c:v>139</c:v>
              </c:pt>
              <c:pt idx="1236">
                <c:v>48</c:v>
              </c:pt>
              <c:pt idx="1237">
                <c:v>272</c:v>
              </c:pt>
              <c:pt idx="1238">
                <c:v>1746</c:v>
              </c:pt>
              <c:pt idx="1239">
                <c:v>1686</c:v>
              </c:pt>
              <c:pt idx="1240">
                <c:v>1181</c:v>
              </c:pt>
              <c:pt idx="1241">
                <c:v>126</c:v>
              </c:pt>
              <c:pt idx="1242">
                <c:v>30</c:v>
              </c:pt>
              <c:pt idx="1243">
                <c:v>17</c:v>
              </c:pt>
              <c:pt idx="1244">
                <c:v>143</c:v>
              </c:pt>
              <c:pt idx="1245">
                <c:v>110</c:v>
              </c:pt>
              <c:pt idx="1246">
                <c:v>191</c:v>
              </c:pt>
              <c:pt idx="1247">
                <c:v>199</c:v>
              </c:pt>
              <c:pt idx="1248">
                <c:v>742</c:v>
              </c:pt>
              <c:pt idx="1249">
                <c:v>1740</c:v>
              </c:pt>
              <c:pt idx="1250">
                <c:v>484</c:v>
              </c:pt>
              <c:pt idx="1251">
                <c:v>3083</c:v>
              </c:pt>
              <c:pt idx="1252">
                <c:v>3561</c:v>
              </c:pt>
              <c:pt idx="1253">
                <c:v>157</c:v>
              </c:pt>
              <c:pt idx="1254">
                <c:v>3278</c:v>
              </c:pt>
              <c:pt idx="1255">
                <c:v>1054</c:v>
              </c:pt>
              <c:pt idx="1256">
                <c:v>16</c:v>
              </c:pt>
              <c:pt idx="1257">
                <c:v>21</c:v>
              </c:pt>
              <c:pt idx="1258">
                <c:v>18</c:v>
              </c:pt>
              <c:pt idx="1259">
                <c:v>206</c:v>
              </c:pt>
              <c:pt idx="1260">
                <c:v>112</c:v>
              </c:pt>
              <c:pt idx="1261">
                <c:v>11</c:v>
              </c:pt>
              <c:pt idx="1262">
                <c:v>47</c:v>
              </c:pt>
              <c:pt idx="1263">
                <c:v>44</c:v>
              </c:pt>
              <c:pt idx="1264">
                <c:v>7</c:v>
              </c:pt>
              <c:pt idx="1265">
                <c:v>19</c:v>
              </c:pt>
              <c:pt idx="1266">
                <c:v>73</c:v>
              </c:pt>
              <c:pt idx="1267">
                <c:v>21</c:v>
              </c:pt>
              <c:pt idx="1268">
                <c:v>175</c:v>
              </c:pt>
              <c:pt idx="1269">
                <c:v>195</c:v>
              </c:pt>
              <c:pt idx="1270">
                <c:v>121</c:v>
              </c:pt>
              <c:pt idx="1271">
                <c:v>477</c:v>
              </c:pt>
              <c:pt idx="1272">
                <c:v>613</c:v>
              </c:pt>
              <c:pt idx="1273">
                <c:v>453</c:v>
              </c:pt>
              <c:pt idx="1274">
                <c:v>1438</c:v>
              </c:pt>
              <c:pt idx="1275">
                <c:v>1453</c:v>
              </c:pt>
              <c:pt idx="1276">
                <c:v>75</c:v>
              </c:pt>
              <c:pt idx="1277">
                <c:v>61</c:v>
              </c:pt>
              <c:pt idx="1278">
                <c:v>7</c:v>
              </c:pt>
              <c:pt idx="1279">
                <c:v>4</c:v>
              </c:pt>
              <c:pt idx="1280">
                <c:v>7</c:v>
              </c:pt>
              <c:pt idx="1281">
                <c:v>12</c:v>
              </c:pt>
              <c:pt idx="1282">
                <c:v>19</c:v>
              </c:pt>
              <c:pt idx="1283">
                <c:v>7</c:v>
              </c:pt>
              <c:pt idx="1284">
                <c:v>9</c:v>
              </c:pt>
              <c:pt idx="1285">
                <c:v>11</c:v>
              </c:pt>
              <c:pt idx="1286">
                <c:v>10</c:v>
              </c:pt>
              <c:pt idx="1287">
                <c:v>12</c:v>
              </c:pt>
              <c:pt idx="1288">
                <c:v>16</c:v>
              </c:pt>
              <c:pt idx="1289">
                <c:v>15</c:v>
              </c:pt>
              <c:pt idx="1290">
                <c:v>32</c:v>
              </c:pt>
              <c:pt idx="1291">
                <c:v>145</c:v>
              </c:pt>
              <c:pt idx="1292">
                <c:v>761</c:v>
              </c:pt>
              <c:pt idx="1293">
                <c:v>228</c:v>
              </c:pt>
              <c:pt idx="1294">
                <c:v>1811</c:v>
              </c:pt>
              <c:pt idx="1295">
                <c:v>365</c:v>
              </c:pt>
              <c:pt idx="1296">
                <c:v>5</c:v>
              </c:pt>
              <c:pt idx="1297">
                <c:v>496</c:v>
              </c:pt>
              <c:pt idx="1298">
                <c:v>537</c:v>
              </c:pt>
              <c:pt idx="1299">
                <c:v>543</c:v>
              </c:pt>
              <c:pt idx="1300">
                <c:v>34</c:v>
              </c:pt>
              <c:pt idx="1301">
                <c:v>487</c:v>
              </c:pt>
              <c:pt idx="1302">
                <c:v>146</c:v>
              </c:pt>
              <c:pt idx="1303">
                <c:v>96</c:v>
              </c:pt>
              <c:pt idx="1304">
                <c:v>126</c:v>
              </c:pt>
              <c:pt idx="1305">
                <c:v>77</c:v>
              </c:pt>
              <c:pt idx="1306">
                <c:v>240</c:v>
              </c:pt>
              <c:pt idx="1307">
                <c:v>142</c:v>
              </c:pt>
              <c:pt idx="1308">
                <c:v>20</c:v>
              </c:pt>
              <c:pt idx="1309">
                <c:v>19</c:v>
              </c:pt>
              <c:pt idx="1310">
                <c:v>30</c:v>
              </c:pt>
              <c:pt idx="1311">
                <c:v>11</c:v>
              </c:pt>
              <c:pt idx="1312">
                <c:v>19</c:v>
              </c:pt>
              <c:pt idx="1313">
                <c:v>175</c:v>
              </c:pt>
              <c:pt idx="1314">
                <c:v>226</c:v>
              </c:pt>
              <c:pt idx="1315">
                <c:v>112</c:v>
              </c:pt>
              <c:pt idx="1316">
                <c:v>63</c:v>
              </c:pt>
              <c:pt idx="1317">
                <c:v>84</c:v>
              </c:pt>
              <c:pt idx="1318">
                <c:v>2728</c:v>
              </c:pt>
              <c:pt idx="1319">
                <c:v>1710</c:v>
              </c:pt>
              <c:pt idx="1320">
                <c:v>24</c:v>
              </c:pt>
              <c:pt idx="1321">
                <c:v>37</c:v>
              </c:pt>
              <c:pt idx="1322">
                <c:v>34</c:v>
              </c:pt>
              <c:pt idx="1323">
                <c:v>49</c:v>
              </c:pt>
              <c:pt idx="1324">
                <c:v>68</c:v>
              </c:pt>
              <c:pt idx="1325">
                <c:v>351</c:v>
              </c:pt>
              <c:pt idx="1326">
                <c:v>596</c:v>
              </c:pt>
              <c:pt idx="1327">
                <c:v>517</c:v>
              </c:pt>
              <c:pt idx="1328">
                <c:v>23</c:v>
              </c:pt>
              <c:pt idx="1329">
                <c:v>13</c:v>
              </c:pt>
              <c:pt idx="1330">
                <c:v>76</c:v>
              </c:pt>
              <c:pt idx="1331">
                <c:v>150</c:v>
              </c:pt>
              <c:pt idx="1332">
                <c:v>92</c:v>
              </c:pt>
              <c:pt idx="1333">
                <c:v>16</c:v>
              </c:pt>
              <c:pt idx="1334">
                <c:v>13</c:v>
              </c:pt>
              <c:pt idx="1335">
                <c:v>8</c:v>
              </c:pt>
              <c:pt idx="1336">
                <c:v>10</c:v>
              </c:pt>
              <c:pt idx="1337">
                <c:v>37</c:v>
              </c:pt>
              <c:pt idx="1338">
                <c:v>16</c:v>
              </c:pt>
              <c:pt idx="1339">
                <c:v>17</c:v>
              </c:pt>
              <c:pt idx="1340">
                <c:v>24</c:v>
              </c:pt>
              <c:pt idx="1341">
                <c:v>20</c:v>
              </c:pt>
              <c:pt idx="1342">
                <c:v>11</c:v>
              </c:pt>
              <c:pt idx="1343">
                <c:v>157</c:v>
              </c:pt>
              <c:pt idx="1344">
                <c:v>5</c:v>
              </c:pt>
              <c:pt idx="1345">
                <c:v>9</c:v>
              </c:pt>
              <c:pt idx="1346">
                <c:v>3158</c:v>
              </c:pt>
              <c:pt idx="1347">
                <c:v>3676</c:v>
              </c:pt>
              <c:pt idx="1348">
                <c:v>1759</c:v>
              </c:pt>
              <c:pt idx="1349">
                <c:v>557</c:v>
              </c:pt>
              <c:pt idx="1350">
                <c:v>4574</c:v>
              </c:pt>
              <c:pt idx="1351">
                <c:v>1157</c:v>
              </c:pt>
              <c:pt idx="1352">
                <c:v>24</c:v>
              </c:pt>
              <c:pt idx="1353">
                <c:v>191</c:v>
              </c:pt>
              <c:pt idx="1354">
                <c:v>117</c:v>
              </c:pt>
              <c:pt idx="1355">
                <c:v>140</c:v>
              </c:pt>
              <c:pt idx="1356">
                <c:v>114</c:v>
              </c:pt>
              <c:pt idx="1357">
                <c:v>24</c:v>
              </c:pt>
              <c:pt idx="1358">
                <c:v>91</c:v>
              </c:pt>
              <c:pt idx="1359">
                <c:v>95</c:v>
              </c:pt>
              <c:pt idx="1360">
                <c:v>274</c:v>
              </c:pt>
              <c:pt idx="1361">
                <c:v>232</c:v>
              </c:pt>
              <c:pt idx="1362">
                <c:v>464</c:v>
              </c:pt>
              <c:pt idx="1363">
                <c:v>125</c:v>
              </c:pt>
              <c:pt idx="1364">
                <c:v>161</c:v>
              </c:pt>
              <c:pt idx="1365">
                <c:v>69</c:v>
              </c:pt>
              <c:pt idx="1366">
                <c:v>1237</c:v>
              </c:pt>
              <c:pt idx="1367">
                <c:v>79</c:v>
              </c:pt>
              <c:pt idx="1368">
                <c:v>12</c:v>
              </c:pt>
              <c:pt idx="1369">
                <c:v>170</c:v>
              </c:pt>
              <c:pt idx="1370">
                <c:v>51</c:v>
              </c:pt>
              <c:pt idx="1371">
                <c:v>137</c:v>
              </c:pt>
              <c:pt idx="1372">
                <c:v>60</c:v>
              </c:pt>
              <c:pt idx="1373">
                <c:v>13</c:v>
              </c:pt>
              <c:pt idx="1374">
                <c:v>19</c:v>
              </c:pt>
              <c:pt idx="1375">
                <c:v>31</c:v>
              </c:pt>
              <c:pt idx="1376">
                <c:v>10</c:v>
              </c:pt>
              <c:pt idx="1377">
                <c:v>11</c:v>
              </c:pt>
              <c:pt idx="1378">
                <c:v>221</c:v>
              </c:pt>
              <c:pt idx="1379">
                <c:v>215</c:v>
              </c:pt>
              <c:pt idx="1380">
                <c:v>57</c:v>
              </c:pt>
              <c:pt idx="1381">
                <c:v>429</c:v>
              </c:pt>
              <c:pt idx="1382">
                <c:v>3052</c:v>
              </c:pt>
              <c:pt idx="1383">
                <c:v>305</c:v>
              </c:pt>
              <c:pt idx="1384">
                <c:v>485</c:v>
              </c:pt>
              <c:pt idx="1385">
                <c:v>366</c:v>
              </c:pt>
              <c:pt idx="1386">
                <c:v>478</c:v>
              </c:pt>
              <c:pt idx="1387">
                <c:v>590</c:v>
              </c:pt>
              <c:pt idx="1388">
                <c:v>233</c:v>
              </c:pt>
              <c:pt idx="1389">
                <c:v>304</c:v>
              </c:pt>
              <c:pt idx="1390">
                <c:v>2275</c:v>
              </c:pt>
              <c:pt idx="1391">
                <c:v>1528</c:v>
              </c:pt>
              <c:pt idx="1392">
                <c:v>3166</c:v>
              </c:pt>
              <c:pt idx="1393">
                <c:v>1260</c:v>
              </c:pt>
              <c:pt idx="1394">
                <c:v>2600</c:v>
              </c:pt>
              <c:pt idx="1395">
                <c:v>2250</c:v>
              </c:pt>
              <c:pt idx="1396">
                <c:v>6520</c:v>
              </c:pt>
              <c:pt idx="1397">
                <c:v>1869</c:v>
              </c:pt>
              <c:pt idx="1398">
                <c:v>562</c:v>
              </c:pt>
              <c:pt idx="1399">
                <c:v>3879</c:v>
              </c:pt>
              <c:pt idx="1400">
                <c:v>83</c:v>
              </c:pt>
              <c:pt idx="1401">
                <c:v>460</c:v>
              </c:pt>
              <c:pt idx="1402">
                <c:v>549</c:v>
              </c:pt>
              <c:pt idx="1403">
                <c:v>546</c:v>
              </c:pt>
              <c:pt idx="1404">
                <c:v>1071</c:v>
              </c:pt>
              <c:pt idx="1405">
                <c:v>1801</c:v>
              </c:pt>
              <c:pt idx="1406">
                <c:v>915</c:v>
              </c:pt>
              <c:pt idx="1407">
                <c:v>374</c:v>
              </c:pt>
              <c:pt idx="1408">
                <c:v>729</c:v>
              </c:pt>
              <c:pt idx="1409">
                <c:v>451</c:v>
              </c:pt>
              <c:pt idx="1410">
                <c:v>1196</c:v>
              </c:pt>
              <c:pt idx="1411">
                <c:v>6014</c:v>
              </c:pt>
              <c:pt idx="1412">
                <c:v>1057</c:v>
              </c:pt>
              <c:pt idx="1413">
                <c:v>4886</c:v>
              </c:pt>
              <c:pt idx="1414">
                <c:v>235</c:v>
              </c:pt>
              <c:pt idx="1415">
                <c:v>910</c:v>
              </c:pt>
              <c:pt idx="1416">
                <c:v>2462</c:v>
              </c:pt>
              <c:pt idx="1417">
                <c:v>871</c:v>
              </c:pt>
              <c:pt idx="1418">
                <c:v>1026</c:v>
              </c:pt>
              <c:pt idx="1419">
                <c:v>279</c:v>
              </c:pt>
              <c:pt idx="1420">
                <c:v>12</c:v>
              </c:pt>
              <c:pt idx="1421">
                <c:v>14</c:v>
              </c:pt>
              <c:pt idx="1422">
                <c:v>13</c:v>
              </c:pt>
              <c:pt idx="1423">
                <c:v>26</c:v>
              </c:pt>
              <c:pt idx="1424">
                <c:v>298</c:v>
              </c:pt>
              <c:pt idx="1425">
                <c:v>449</c:v>
              </c:pt>
              <c:pt idx="1426">
                <c:v>293</c:v>
              </c:pt>
              <c:pt idx="1427">
                <c:v>15</c:v>
              </c:pt>
              <c:pt idx="1428">
                <c:v>9</c:v>
              </c:pt>
              <c:pt idx="1429">
                <c:v>16</c:v>
              </c:pt>
              <c:pt idx="1430">
                <c:v>15</c:v>
              </c:pt>
              <c:pt idx="1431">
                <c:v>74</c:v>
              </c:pt>
              <c:pt idx="1432">
                <c:v>511</c:v>
              </c:pt>
              <c:pt idx="1433">
                <c:v>550</c:v>
              </c:pt>
              <c:pt idx="1434">
                <c:v>310</c:v>
              </c:pt>
              <c:pt idx="1435">
                <c:v>226</c:v>
              </c:pt>
              <c:pt idx="1436">
                <c:v>158</c:v>
              </c:pt>
              <c:pt idx="1437">
                <c:v>237</c:v>
              </c:pt>
              <c:pt idx="1438">
                <c:v>160</c:v>
              </c:pt>
              <c:pt idx="1439">
                <c:v>1677</c:v>
              </c:pt>
              <c:pt idx="1440">
                <c:v>545</c:v>
              </c:pt>
              <c:pt idx="1441">
                <c:v>89</c:v>
              </c:pt>
              <c:pt idx="1442">
                <c:v>978</c:v>
              </c:pt>
              <c:pt idx="1443">
                <c:v>135</c:v>
              </c:pt>
              <c:pt idx="1444">
                <c:v>4280</c:v>
              </c:pt>
              <c:pt idx="1445">
                <c:v>2259</c:v>
              </c:pt>
              <c:pt idx="1446">
                <c:v>4800</c:v>
              </c:pt>
              <c:pt idx="1447">
                <c:v>52</c:v>
              </c:pt>
              <c:pt idx="1448">
                <c:v>505</c:v>
              </c:pt>
              <c:pt idx="1449">
                <c:v>286</c:v>
              </c:pt>
              <c:pt idx="1450">
                <c:v>5265</c:v>
              </c:pt>
              <c:pt idx="1451">
                <c:v>1289</c:v>
              </c:pt>
              <c:pt idx="1452">
                <c:v>3372</c:v>
              </c:pt>
              <c:pt idx="1453">
                <c:v>751</c:v>
              </c:pt>
              <c:pt idx="1454">
                <c:v>29</c:v>
              </c:pt>
              <c:pt idx="1455">
                <c:v>551</c:v>
              </c:pt>
              <c:pt idx="1456">
                <c:v>312</c:v>
              </c:pt>
              <c:pt idx="1457">
                <c:v>1172</c:v>
              </c:pt>
              <c:pt idx="1458">
                <c:v>1056</c:v>
              </c:pt>
              <c:pt idx="1459">
                <c:v>1202</c:v>
              </c:pt>
              <c:pt idx="1460">
                <c:v>858</c:v>
              </c:pt>
              <c:pt idx="1461">
                <c:v>548</c:v>
              </c:pt>
              <c:pt idx="1462">
                <c:v>821</c:v>
              </c:pt>
              <c:pt idx="1463">
                <c:v>295</c:v>
              </c:pt>
              <c:pt idx="1464">
                <c:v>4773</c:v>
              </c:pt>
              <c:pt idx="1465">
                <c:v>516</c:v>
              </c:pt>
              <c:pt idx="1466">
                <c:v>306</c:v>
              </c:pt>
              <c:pt idx="1467">
                <c:v>577</c:v>
              </c:pt>
              <c:pt idx="1468">
                <c:v>3880</c:v>
              </c:pt>
              <c:pt idx="1469">
                <c:v>815</c:v>
              </c:pt>
              <c:pt idx="1470">
                <c:v>987</c:v>
              </c:pt>
              <c:pt idx="1471">
                <c:v>1246</c:v>
              </c:pt>
              <c:pt idx="1472">
                <c:v>1420</c:v>
              </c:pt>
              <c:pt idx="1473">
                <c:v>1345</c:v>
              </c:pt>
              <c:pt idx="1474">
                <c:v>532</c:v>
              </c:pt>
              <c:pt idx="1475">
                <c:v>386</c:v>
              </c:pt>
              <c:pt idx="1476">
                <c:v>1710</c:v>
              </c:pt>
              <c:pt idx="1477">
                <c:v>804</c:v>
              </c:pt>
              <c:pt idx="1478">
                <c:v>5243</c:v>
              </c:pt>
              <c:pt idx="1479">
                <c:v>3824</c:v>
              </c:pt>
              <c:pt idx="1480">
                <c:v>1314</c:v>
              </c:pt>
              <c:pt idx="1481">
                <c:v>400</c:v>
              </c:pt>
              <c:pt idx="1482">
                <c:v>384</c:v>
              </c:pt>
              <c:pt idx="1483">
                <c:v>45</c:v>
              </c:pt>
              <c:pt idx="1484">
                <c:v>19</c:v>
              </c:pt>
              <c:pt idx="1485">
                <c:v>34</c:v>
              </c:pt>
              <c:pt idx="1486">
                <c:v>41</c:v>
              </c:pt>
              <c:pt idx="1487">
                <c:v>100</c:v>
              </c:pt>
              <c:pt idx="1488">
                <c:v>46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7658512"/>
        <c:axId val="207660752"/>
      </c:barChart>
      <c:catAx>
        <c:axId val="2076585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7660752"/>
        <c:crosses val="autoZero"/>
        <c:auto val="1"/>
        <c:lblAlgn val="ctr"/>
        <c:lblOffset val="100"/>
        <c:noMultiLvlLbl val="0"/>
      </c:catAx>
      <c:valAx>
        <c:axId val="207660752"/>
        <c:scaling>
          <c:orientation val="minMax"/>
          <c:max val="10000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07658512"/>
        <c:crosses val="autoZero"/>
        <c:crossBetween val="between"/>
        <c:majorUnit val="200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12857142857142856"/>
          <c:w val="0.90909090909090906"/>
          <c:h val="0.75714285714285712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1489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  <c:pt idx="616">
                <c:v>616</c:v>
              </c:pt>
              <c:pt idx="617">
                <c:v>617</c:v>
              </c:pt>
              <c:pt idx="618">
                <c:v>618</c:v>
              </c:pt>
              <c:pt idx="619">
                <c:v>619</c:v>
              </c:pt>
              <c:pt idx="620">
                <c:v>620</c:v>
              </c:pt>
              <c:pt idx="621">
                <c:v>621</c:v>
              </c:pt>
              <c:pt idx="622">
                <c:v>622</c:v>
              </c:pt>
              <c:pt idx="623">
                <c:v>623</c:v>
              </c:pt>
              <c:pt idx="624">
                <c:v>624</c:v>
              </c:pt>
              <c:pt idx="625">
                <c:v>625</c:v>
              </c:pt>
              <c:pt idx="626">
                <c:v>626</c:v>
              </c:pt>
              <c:pt idx="627">
                <c:v>627</c:v>
              </c:pt>
              <c:pt idx="628">
                <c:v>628</c:v>
              </c:pt>
              <c:pt idx="629">
                <c:v>629</c:v>
              </c:pt>
              <c:pt idx="630">
                <c:v>630</c:v>
              </c:pt>
              <c:pt idx="631">
                <c:v>631</c:v>
              </c:pt>
              <c:pt idx="632">
                <c:v>632</c:v>
              </c:pt>
              <c:pt idx="633">
                <c:v>633</c:v>
              </c:pt>
              <c:pt idx="634">
                <c:v>634</c:v>
              </c:pt>
              <c:pt idx="635">
                <c:v>635</c:v>
              </c:pt>
              <c:pt idx="636">
                <c:v>636</c:v>
              </c:pt>
              <c:pt idx="637">
                <c:v>637</c:v>
              </c:pt>
              <c:pt idx="638">
                <c:v>638</c:v>
              </c:pt>
              <c:pt idx="639">
                <c:v>639</c:v>
              </c:pt>
              <c:pt idx="640">
                <c:v>640</c:v>
              </c:pt>
              <c:pt idx="641">
                <c:v>641</c:v>
              </c:pt>
              <c:pt idx="642">
                <c:v>642</c:v>
              </c:pt>
              <c:pt idx="643">
                <c:v>643</c:v>
              </c:pt>
              <c:pt idx="644">
                <c:v>644</c:v>
              </c:pt>
              <c:pt idx="645">
                <c:v>645</c:v>
              </c:pt>
              <c:pt idx="646">
                <c:v>646</c:v>
              </c:pt>
              <c:pt idx="647">
                <c:v>647</c:v>
              </c:pt>
              <c:pt idx="648">
                <c:v>648</c:v>
              </c:pt>
              <c:pt idx="649">
                <c:v>649</c:v>
              </c:pt>
              <c:pt idx="650">
                <c:v>650</c:v>
              </c:pt>
              <c:pt idx="651">
                <c:v>651</c:v>
              </c:pt>
              <c:pt idx="652">
                <c:v>652</c:v>
              </c:pt>
              <c:pt idx="653">
                <c:v>653</c:v>
              </c:pt>
              <c:pt idx="654">
                <c:v>654</c:v>
              </c:pt>
              <c:pt idx="655">
                <c:v>655</c:v>
              </c:pt>
              <c:pt idx="656">
                <c:v>656</c:v>
              </c:pt>
              <c:pt idx="657">
                <c:v>657</c:v>
              </c:pt>
              <c:pt idx="658">
                <c:v>658</c:v>
              </c:pt>
              <c:pt idx="659">
                <c:v>659</c:v>
              </c:pt>
              <c:pt idx="660">
                <c:v>660</c:v>
              </c:pt>
              <c:pt idx="661">
                <c:v>661</c:v>
              </c:pt>
              <c:pt idx="662">
                <c:v>662</c:v>
              </c:pt>
              <c:pt idx="663">
                <c:v>663</c:v>
              </c:pt>
              <c:pt idx="664">
                <c:v>664</c:v>
              </c:pt>
              <c:pt idx="665">
                <c:v>665</c:v>
              </c:pt>
              <c:pt idx="666">
                <c:v>666</c:v>
              </c:pt>
              <c:pt idx="667">
                <c:v>667</c:v>
              </c:pt>
              <c:pt idx="668">
                <c:v>668</c:v>
              </c:pt>
              <c:pt idx="669">
                <c:v>669</c:v>
              </c:pt>
              <c:pt idx="670">
                <c:v>670</c:v>
              </c:pt>
              <c:pt idx="671">
                <c:v>671</c:v>
              </c:pt>
              <c:pt idx="672">
                <c:v>672</c:v>
              </c:pt>
              <c:pt idx="673">
                <c:v>673</c:v>
              </c:pt>
              <c:pt idx="674">
                <c:v>674</c:v>
              </c:pt>
              <c:pt idx="675">
                <c:v>675</c:v>
              </c:pt>
              <c:pt idx="676">
                <c:v>676</c:v>
              </c:pt>
              <c:pt idx="677">
                <c:v>677</c:v>
              </c:pt>
              <c:pt idx="678">
                <c:v>678</c:v>
              </c:pt>
              <c:pt idx="679">
                <c:v>679</c:v>
              </c:pt>
              <c:pt idx="680">
                <c:v>680</c:v>
              </c:pt>
              <c:pt idx="681">
                <c:v>681</c:v>
              </c:pt>
              <c:pt idx="682">
                <c:v>682</c:v>
              </c:pt>
              <c:pt idx="683">
                <c:v>683</c:v>
              </c:pt>
              <c:pt idx="684">
                <c:v>684</c:v>
              </c:pt>
              <c:pt idx="685">
                <c:v>685</c:v>
              </c:pt>
              <c:pt idx="686">
                <c:v>686</c:v>
              </c:pt>
              <c:pt idx="687">
                <c:v>687</c:v>
              </c:pt>
              <c:pt idx="688">
                <c:v>688</c:v>
              </c:pt>
              <c:pt idx="689">
                <c:v>689</c:v>
              </c:pt>
              <c:pt idx="690">
                <c:v>690</c:v>
              </c:pt>
              <c:pt idx="691">
                <c:v>691</c:v>
              </c:pt>
              <c:pt idx="692">
                <c:v>692</c:v>
              </c:pt>
              <c:pt idx="693">
                <c:v>693</c:v>
              </c:pt>
              <c:pt idx="694">
                <c:v>694</c:v>
              </c:pt>
              <c:pt idx="695">
                <c:v>695</c:v>
              </c:pt>
              <c:pt idx="696">
                <c:v>696</c:v>
              </c:pt>
              <c:pt idx="697">
                <c:v>697</c:v>
              </c:pt>
              <c:pt idx="698">
                <c:v>698</c:v>
              </c:pt>
              <c:pt idx="699">
                <c:v>699</c:v>
              </c:pt>
              <c:pt idx="700">
                <c:v>700</c:v>
              </c:pt>
              <c:pt idx="701">
                <c:v>701</c:v>
              </c:pt>
              <c:pt idx="702">
                <c:v>702</c:v>
              </c:pt>
              <c:pt idx="703">
                <c:v>703</c:v>
              </c:pt>
              <c:pt idx="704">
                <c:v>704</c:v>
              </c:pt>
              <c:pt idx="705">
                <c:v>705</c:v>
              </c:pt>
              <c:pt idx="706">
                <c:v>706</c:v>
              </c:pt>
              <c:pt idx="707">
                <c:v>707</c:v>
              </c:pt>
              <c:pt idx="708">
                <c:v>708</c:v>
              </c:pt>
              <c:pt idx="709">
                <c:v>709</c:v>
              </c:pt>
              <c:pt idx="710">
                <c:v>710</c:v>
              </c:pt>
              <c:pt idx="711">
                <c:v>711</c:v>
              </c:pt>
              <c:pt idx="712">
                <c:v>712</c:v>
              </c:pt>
              <c:pt idx="713">
                <c:v>713</c:v>
              </c:pt>
              <c:pt idx="714">
                <c:v>714</c:v>
              </c:pt>
              <c:pt idx="715">
                <c:v>715</c:v>
              </c:pt>
              <c:pt idx="716">
                <c:v>716</c:v>
              </c:pt>
              <c:pt idx="717">
                <c:v>717</c:v>
              </c:pt>
              <c:pt idx="718">
                <c:v>718</c:v>
              </c:pt>
              <c:pt idx="719">
                <c:v>719</c:v>
              </c:pt>
              <c:pt idx="720">
                <c:v>720</c:v>
              </c:pt>
              <c:pt idx="721">
                <c:v>721</c:v>
              </c:pt>
              <c:pt idx="722">
                <c:v>722</c:v>
              </c:pt>
              <c:pt idx="723">
                <c:v>723</c:v>
              </c:pt>
              <c:pt idx="724">
                <c:v>724</c:v>
              </c:pt>
              <c:pt idx="725">
                <c:v>725</c:v>
              </c:pt>
              <c:pt idx="726">
                <c:v>726</c:v>
              </c:pt>
              <c:pt idx="727">
                <c:v>727</c:v>
              </c:pt>
              <c:pt idx="728">
                <c:v>728</c:v>
              </c:pt>
              <c:pt idx="729">
                <c:v>729</c:v>
              </c:pt>
              <c:pt idx="730">
                <c:v>730</c:v>
              </c:pt>
              <c:pt idx="731">
                <c:v>731</c:v>
              </c:pt>
              <c:pt idx="732">
                <c:v>732</c:v>
              </c:pt>
              <c:pt idx="733">
                <c:v>733</c:v>
              </c:pt>
              <c:pt idx="734">
                <c:v>734</c:v>
              </c:pt>
              <c:pt idx="735">
                <c:v>735</c:v>
              </c:pt>
              <c:pt idx="736">
                <c:v>736</c:v>
              </c:pt>
              <c:pt idx="737">
                <c:v>737</c:v>
              </c:pt>
              <c:pt idx="738">
                <c:v>738</c:v>
              </c:pt>
              <c:pt idx="739">
                <c:v>739</c:v>
              </c:pt>
              <c:pt idx="740">
                <c:v>740</c:v>
              </c:pt>
              <c:pt idx="741">
                <c:v>741</c:v>
              </c:pt>
              <c:pt idx="742">
                <c:v>742</c:v>
              </c:pt>
              <c:pt idx="743">
                <c:v>743</c:v>
              </c:pt>
              <c:pt idx="744">
                <c:v>744</c:v>
              </c:pt>
              <c:pt idx="745">
                <c:v>745</c:v>
              </c:pt>
              <c:pt idx="746">
                <c:v>746</c:v>
              </c:pt>
              <c:pt idx="747">
                <c:v>747</c:v>
              </c:pt>
              <c:pt idx="748">
                <c:v>748</c:v>
              </c:pt>
              <c:pt idx="749">
                <c:v>749</c:v>
              </c:pt>
              <c:pt idx="750">
                <c:v>750</c:v>
              </c:pt>
              <c:pt idx="751">
                <c:v>751</c:v>
              </c:pt>
              <c:pt idx="752">
                <c:v>752</c:v>
              </c:pt>
              <c:pt idx="753">
                <c:v>753</c:v>
              </c:pt>
              <c:pt idx="754">
                <c:v>754</c:v>
              </c:pt>
              <c:pt idx="755">
                <c:v>755</c:v>
              </c:pt>
              <c:pt idx="756">
                <c:v>756</c:v>
              </c:pt>
              <c:pt idx="757">
                <c:v>757</c:v>
              </c:pt>
              <c:pt idx="758">
                <c:v>758</c:v>
              </c:pt>
              <c:pt idx="759">
                <c:v>759</c:v>
              </c:pt>
              <c:pt idx="760">
                <c:v>760</c:v>
              </c:pt>
              <c:pt idx="761">
                <c:v>761</c:v>
              </c:pt>
              <c:pt idx="762">
                <c:v>762</c:v>
              </c:pt>
              <c:pt idx="763">
                <c:v>763</c:v>
              </c:pt>
              <c:pt idx="764">
                <c:v>764</c:v>
              </c:pt>
              <c:pt idx="765">
                <c:v>765</c:v>
              </c:pt>
              <c:pt idx="766">
                <c:v>766</c:v>
              </c:pt>
              <c:pt idx="767">
                <c:v>767</c:v>
              </c:pt>
              <c:pt idx="768">
                <c:v>768</c:v>
              </c:pt>
              <c:pt idx="769">
                <c:v>769</c:v>
              </c:pt>
              <c:pt idx="770">
                <c:v>770</c:v>
              </c:pt>
              <c:pt idx="771">
                <c:v>771</c:v>
              </c:pt>
              <c:pt idx="772">
                <c:v>772</c:v>
              </c:pt>
              <c:pt idx="773">
                <c:v>773</c:v>
              </c:pt>
              <c:pt idx="774">
                <c:v>774</c:v>
              </c:pt>
              <c:pt idx="775">
                <c:v>775</c:v>
              </c:pt>
              <c:pt idx="776">
                <c:v>776</c:v>
              </c:pt>
              <c:pt idx="777">
                <c:v>777</c:v>
              </c:pt>
              <c:pt idx="778">
                <c:v>778</c:v>
              </c:pt>
              <c:pt idx="779">
                <c:v>779</c:v>
              </c:pt>
              <c:pt idx="780">
                <c:v>780</c:v>
              </c:pt>
              <c:pt idx="781">
                <c:v>781</c:v>
              </c:pt>
              <c:pt idx="782">
                <c:v>782</c:v>
              </c:pt>
              <c:pt idx="783">
                <c:v>783</c:v>
              </c:pt>
              <c:pt idx="784">
                <c:v>784</c:v>
              </c:pt>
              <c:pt idx="785">
                <c:v>785</c:v>
              </c:pt>
              <c:pt idx="786">
                <c:v>786</c:v>
              </c:pt>
              <c:pt idx="787">
                <c:v>787</c:v>
              </c:pt>
              <c:pt idx="788">
                <c:v>788</c:v>
              </c:pt>
              <c:pt idx="789">
                <c:v>789</c:v>
              </c:pt>
              <c:pt idx="790">
                <c:v>790</c:v>
              </c:pt>
              <c:pt idx="791">
                <c:v>791</c:v>
              </c:pt>
              <c:pt idx="792">
                <c:v>792</c:v>
              </c:pt>
              <c:pt idx="793">
                <c:v>793</c:v>
              </c:pt>
              <c:pt idx="794">
                <c:v>794</c:v>
              </c:pt>
              <c:pt idx="795">
                <c:v>795</c:v>
              </c:pt>
              <c:pt idx="796">
                <c:v>796</c:v>
              </c:pt>
              <c:pt idx="797">
                <c:v>797</c:v>
              </c:pt>
              <c:pt idx="798">
                <c:v>798</c:v>
              </c:pt>
              <c:pt idx="799">
                <c:v>799</c:v>
              </c:pt>
              <c:pt idx="800">
                <c:v>800</c:v>
              </c:pt>
              <c:pt idx="801">
                <c:v>801</c:v>
              </c:pt>
              <c:pt idx="802">
                <c:v>802</c:v>
              </c:pt>
              <c:pt idx="803">
                <c:v>803</c:v>
              </c:pt>
              <c:pt idx="804">
                <c:v>804</c:v>
              </c:pt>
              <c:pt idx="805">
                <c:v>805</c:v>
              </c:pt>
              <c:pt idx="806">
                <c:v>806</c:v>
              </c:pt>
              <c:pt idx="807">
                <c:v>807</c:v>
              </c:pt>
              <c:pt idx="808">
                <c:v>808</c:v>
              </c:pt>
              <c:pt idx="809">
                <c:v>809</c:v>
              </c:pt>
              <c:pt idx="810">
                <c:v>810</c:v>
              </c:pt>
              <c:pt idx="811">
                <c:v>811</c:v>
              </c:pt>
              <c:pt idx="812">
                <c:v>812</c:v>
              </c:pt>
              <c:pt idx="813">
                <c:v>813</c:v>
              </c:pt>
              <c:pt idx="814">
                <c:v>814</c:v>
              </c:pt>
              <c:pt idx="815">
                <c:v>815</c:v>
              </c:pt>
              <c:pt idx="816">
                <c:v>816</c:v>
              </c:pt>
              <c:pt idx="817">
                <c:v>817</c:v>
              </c:pt>
              <c:pt idx="818">
                <c:v>818</c:v>
              </c:pt>
              <c:pt idx="819">
                <c:v>819</c:v>
              </c:pt>
              <c:pt idx="820">
                <c:v>820</c:v>
              </c:pt>
              <c:pt idx="821">
                <c:v>821</c:v>
              </c:pt>
              <c:pt idx="822">
                <c:v>822</c:v>
              </c:pt>
              <c:pt idx="823">
                <c:v>823</c:v>
              </c:pt>
              <c:pt idx="824">
                <c:v>824</c:v>
              </c:pt>
              <c:pt idx="825">
                <c:v>825</c:v>
              </c:pt>
              <c:pt idx="826">
                <c:v>826</c:v>
              </c:pt>
              <c:pt idx="827">
                <c:v>827</c:v>
              </c:pt>
              <c:pt idx="828">
                <c:v>828</c:v>
              </c:pt>
              <c:pt idx="829">
                <c:v>829</c:v>
              </c:pt>
              <c:pt idx="830">
                <c:v>830</c:v>
              </c:pt>
              <c:pt idx="831">
                <c:v>831</c:v>
              </c:pt>
              <c:pt idx="832">
                <c:v>832</c:v>
              </c:pt>
              <c:pt idx="833">
                <c:v>833</c:v>
              </c:pt>
              <c:pt idx="834">
                <c:v>834</c:v>
              </c:pt>
              <c:pt idx="835">
                <c:v>835</c:v>
              </c:pt>
              <c:pt idx="836">
                <c:v>836</c:v>
              </c:pt>
              <c:pt idx="837">
                <c:v>837</c:v>
              </c:pt>
              <c:pt idx="838">
                <c:v>838</c:v>
              </c:pt>
              <c:pt idx="839">
                <c:v>839</c:v>
              </c:pt>
              <c:pt idx="840">
                <c:v>840</c:v>
              </c:pt>
              <c:pt idx="841">
                <c:v>841</c:v>
              </c:pt>
              <c:pt idx="842">
                <c:v>842</c:v>
              </c:pt>
              <c:pt idx="843">
                <c:v>843</c:v>
              </c:pt>
              <c:pt idx="844">
                <c:v>844</c:v>
              </c:pt>
              <c:pt idx="845">
                <c:v>845</c:v>
              </c:pt>
              <c:pt idx="846">
                <c:v>846</c:v>
              </c:pt>
              <c:pt idx="847">
                <c:v>847</c:v>
              </c:pt>
              <c:pt idx="848">
                <c:v>848</c:v>
              </c:pt>
              <c:pt idx="849">
                <c:v>849</c:v>
              </c:pt>
              <c:pt idx="850">
                <c:v>850</c:v>
              </c:pt>
              <c:pt idx="851">
                <c:v>851</c:v>
              </c:pt>
              <c:pt idx="852">
                <c:v>852</c:v>
              </c:pt>
              <c:pt idx="853">
                <c:v>853</c:v>
              </c:pt>
              <c:pt idx="854">
                <c:v>854</c:v>
              </c:pt>
              <c:pt idx="855">
                <c:v>855</c:v>
              </c:pt>
              <c:pt idx="856">
                <c:v>856</c:v>
              </c:pt>
              <c:pt idx="857">
                <c:v>857</c:v>
              </c:pt>
              <c:pt idx="858">
                <c:v>858</c:v>
              </c:pt>
              <c:pt idx="859">
                <c:v>859</c:v>
              </c:pt>
              <c:pt idx="860">
                <c:v>860</c:v>
              </c:pt>
              <c:pt idx="861">
                <c:v>861</c:v>
              </c:pt>
              <c:pt idx="862">
                <c:v>862</c:v>
              </c:pt>
              <c:pt idx="863">
                <c:v>863</c:v>
              </c:pt>
              <c:pt idx="864">
                <c:v>864</c:v>
              </c:pt>
              <c:pt idx="865">
                <c:v>865</c:v>
              </c:pt>
              <c:pt idx="866">
                <c:v>866</c:v>
              </c:pt>
              <c:pt idx="867">
                <c:v>867</c:v>
              </c:pt>
              <c:pt idx="868">
                <c:v>868</c:v>
              </c:pt>
              <c:pt idx="869">
                <c:v>869</c:v>
              </c:pt>
              <c:pt idx="870">
                <c:v>870</c:v>
              </c:pt>
              <c:pt idx="871">
                <c:v>871</c:v>
              </c:pt>
              <c:pt idx="872">
                <c:v>872</c:v>
              </c:pt>
              <c:pt idx="873">
                <c:v>873</c:v>
              </c:pt>
              <c:pt idx="874">
                <c:v>874</c:v>
              </c:pt>
              <c:pt idx="875">
                <c:v>875</c:v>
              </c:pt>
              <c:pt idx="876">
                <c:v>876</c:v>
              </c:pt>
              <c:pt idx="877">
                <c:v>877</c:v>
              </c:pt>
              <c:pt idx="878">
                <c:v>878</c:v>
              </c:pt>
              <c:pt idx="879">
                <c:v>879</c:v>
              </c:pt>
              <c:pt idx="880">
                <c:v>880</c:v>
              </c:pt>
              <c:pt idx="881">
                <c:v>881</c:v>
              </c:pt>
              <c:pt idx="882">
                <c:v>882</c:v>
              </c:pt>
              <c:pt idx="883">
                <c:v>883</c:v>
              </c:pt>
              <c:pt idx="884">
                <c:v>884</c:v>
              </c:pt>
              <c:pt idx="885">
                <c:v>885</c:v>
              </c:pt>
              <c:pt idx="886">
                <c:v>886</c:v>
              </c:pt>
              <c:pt idx="887">
                <c:v>887</c:v>
              </c:pt>
              <c:pt idx="888">
                <c:v>888</c:v>
              </c:pt>
              <c:pt idx="889">
                <c:v>889</c:v>
              </c:pt>
              <c:pt idx="890">
                <c:v>890</c:v>
              </c:pt>
              <c:pt idx="891">
                <c:v>891</c:v>
              </c:pt>
              <c:pt idx="892">
                <c:v>892</c:v>
              </c:pt>
              <c:pt idx="893">
                <c:v>893</c:v>
              </c:pt>
              <c:pt idx="894">
                <c:v>894</c:v>
              </c:pt>
              <c:pt idx="895">
                <c:v>895</c:v>
              </c:pt>
              <c:pt idx="896">
                <c:v>896</c:v>
              </c:pt>
              <c:pt idx="897">
                <c:v>897</c:v>
              </c:pt>
              <c:pt idx="898">
                <c:v>898</c:v>
              </c:pt>
              <c:pt idx="899">
                <c:v>899</c:v>
              </c:pt>
              <c:pt idx="900">
                <c:v>900</c:v>
              </c:pt>
              <c:pt idx="901">
                <c:v>901</c:v>
              </c:pt>
              <c:pt idx="902">
                <c:v>902</c:v>
              </c:pt>
              <c:pt idx="903">
                <c:v>903</c:v>
              </c:pt>
              <c:pt idx="904">
                <c:v>904</c:v>
              </c:pt>
              <c:pt idx="905">
                <c:v>905</c:v>
              </c:pt>
              <c:pt idx="906">
                <c:v>906</c:v>
              </c:pt>
              <c:pt idx="907">
                <c:v>907</c:v>
              </c:pt>
              <c:pt idx="908">
                <c:v>908</c:v>
              </c:pt>
              <c:pt idx="909">
                <c:v>909</c:v>
              </c:pt>
              <c:pt idx="910">
                <c:v>910</c:v>
              </c:pt>
              <c:pt idx="911">
                <c:v>911</c:v>
              </c:pt>
              <c:pt idx="912">
                <c:v>912</c:v>
              </c:pt>
              <c:pt idx="913">
                <c:v>913</c:v>
              </c:pt>
              <c:pt idx="914">
                <c:v>914</c:v>
              </c:pt>
              <c:pt idx="915">
                <c:v>915</c:v>
              </c:pt>
              <c:pt idx="916">
                <c:v>916</c:v>
              </c:pt>
              <c:pt idx="917">
                <c:v>917</c:v>
              </c:pt>
              <c:pt idx="918">
                <c:v>918</c:v>
              </c:pt>
              <c:pt idx="919">
                <c:v>919</c:v>
              </c:pt>
              <c:pt idx="920">
                <c:v>920</c:v>
              </c:pt>
              <c:pt idx="921">
                <c:v>921</c:v>
              </c:pt>
              <c:pt idx="922">
                <c:v>922</c:v>
              </c:pt>
              <c:pt idx="923">
                <c:v>923</c:v>
              </c:pt>
              <c:pt idx="924">
                <c:v>924</c:v>
              </c:pt>
              <c:pt idx="925">
                <c:v>925</c:v>
              </c:pt>
              <c:pt idx="926">
                <c:v>926</c:v>
              </c:pt>
              <c:pt idx="927">
                <c:v>927</c:v>
              </c:pt>
              <c:pt idx="928">
                <c:v>928</c:v>
              </c:pt>
              <c:pt idx="929">
                <c:v>929</c:v>
              </c:pt>
              <c:pt idx="930">
                <c:v>930</c:v>
              </c:pt>
              <c:pt idx="931">
                <c:v>931</c:v>
              </c:pt>
              <c:pt idx="932">
                <c:v>932</c:v>
              </c:pt>
              <c:pt idx="933">
                <c:v>933</c:v>
              </c:pt>
              <c:pt idx="934">
                <c:v>934</c:v>
              </c:pt>
              <c:pt idx="935">
                <c:v>935</c:v>
              </c:pt>
              <c:pt idx="936">
                <c:v>936</c:v>
              </c:pt>
              <c:pt idx="937">
                <c:v>937</c:v>
              </c:pt>
              <c:pt idx="938">
                <c:v>938</c:v>
              </c:pt>
              <c:pt idx="939">
                <c:v>939</c:v>
              </c:pt>
              <c:pt idx="940">
                <c:v>940</c:v>
              </c:pt>
              <c:pt idx="941">
                <c:v>941</c:v>
              </c:pt>
              <c:pt idx="942">
                <c:v>942</c:v>
              </c:pt>
              <c:pt idx="943">
                <c:v>943</c:v>
              </c:pt>
              <c:pt idx="944">
                <c:v>944</c:v>
              </c:pt>
              <c:pt idx="945">
                <c:v>945</c:v>
              </c:pt>
              <c:pt idx="946">
                <c:v>946</c:v>
              </c:pt>
              <c:pt idx="947">
                <c:v>947</c:v>
              </c:pt>
              <c:pt idx="948">
                <c:v>948</c:v>
              </c:pt>
              <c:pt idx="949">
                <c:v>949</c:v>
              </c:pt>
              <c:pt idx="950">
                <c:v>950</c:v>
              </c:pt>
              <c:pt idx="951">
                <c:v>951</c:v>
              </c:pt>
              <c:pt idx="952">
                <c:v>952</c:v>
              </c:pt>
              <c:pt idx="953">
                <c:v>953</c:v>
              </c:pt>
              <c:pt idx="954">
                <c:v>954</c:v>
              </c:pt>
              <c:pt idx="955">
                <c:v>955</c:v>
              </c:pt>
              <c:pt idx="956">
                <c:v>956</c:v>
              </c:pt>
              <c:pt idx="957">
                <c:v>957</c:v>
              </c:pt>
              <c:pt idx="958">
                <c:v>958</c:v>
              </c:pt>
              <c:pt idx="959">
                <c:v>959</c:v>
              </c:pt>
              <c:pt idx="960">
                <c:v>960</c:v>
              </c:pt>
              <c:pt idx="961">
                <c:v>961</c:v>
              </c:pt>
              <c:pt idx="962">
                <c:v>962</c:v>
              </c:pt>
              <c:pt idx="963">
                <c:v>963</c:v>
              </c:pt>
              <c:pt idx="964">
                <c:v>964</c:v>
              </c:pt>
              <c:pt idx="965">
                <c:v>965</c:v>
              </c:pt>
              <c:pt idx="966">
                <c:v>966</c:v>
              </c:pt>
              <c:pt idx="967">
                <c:v>967</c:v>
              </c:pt>
              <c:pt idx="968">
                <c:v>968</c:v>
              </c:pt>
              <c:pt idx="969">
                <c:v>969</c:v>
              </c:pt>
              <c:pt idx="970">
                <c:v>970</c:v>
              </c:pt>
              <c:pt idx="971">
                <c:v>971</c:v>
              </c:pt>
              <c:pt idx="972">
                <c:v>972</c:v>
              </c:pt>
              <c:pt idx="973">
                <c:v>973</c:v>
              </c:pt>
              <c:pt idx="974">
                <c:v>974</c:v>
              </c:pt>
              <c:pt idx="975">
                <c:v>975</c:v>
              </c:pt>
              <c:pt idx="976">
                <c:v>976</c:v>
              </c:pt>
              <c:pt idx="977">
                <c:v>977</c:v>
              </c:pt>
              <c:pt idx="978">
                <c:v>978</c:v>
              </c:pt>
              <c:pt idx="979">
                <c:v>979</c:v>
              </c:pt>
              <c:pt idx="980">
                <c:v>980</c:v>
              </c:pt>
              <c:pt idx="981">
                <c:v>981</c:v>
              </c:pt>
              <c:pt idx="982">
                <c:v>982</c:v>
              </c:pt>
              <c:pt idx="983">
                <c:v>983</c:v>
              </c:pt>
              <c:pt idx="984">
                <c:v>984</c:v>
              </c:pt>
              <c:pt idx="985">
                <c:v>985</c:v>
              </c:pt>
              <c:pt idx="986">
                <c:v>986</c:v>
              </c:pt>
              <c:pt idx="987">
                <c:v>987</c:v>
              </c:pt>
              <c:pt idx="988">
                <c:v>988</c:v>
              </c:pt>
              <c:pt idx="989">
                <c:v>989</c:v>
              </c:pt>
              <c:pt idx="990">
                <c:v>990</c:v>
              </c:pt>
              <c:pt idx="991">
                <c:v>991</c:v>
              </c:pt>
              <c:pt idx="992">
                <c:v>992</c:v>
              </c:pt>
              <c:pt idx="993">
                <c:v>993</c:v>
              </c:pt>
              <c:pt idx="994">
                <c:v>994</c:v>
              </c:pt>
              <c:pt idx="995">
                <c:v>995</c:v>
              </c:pt>
              <c:pt idx="996">
                <c:v>996</c:v>
              </c:pt>
              <c:pt idx="997">
                <c:v>997</c:v>
              </c:pt>
              <c:pt idx="998">
                <c:v>998</c:v>
              </c:pt>
              <c:pt idx="999">
                <c:v>999</c:v>
              </c:pt>
              <c:pt idx="1000">
                <c:v>1000</c:v>
              </c:pt>
              <c:pt idx="1001">
                <c:v>1001</c:v>
              </c:pt>
              <c:pt idx="1002">
                <c:v>1002</c:v>
              </c:pt>
              <c:pt idx="1003">
                <c:v>1003</c:v>
              </c:pt>
              <c:pt idx="1004">
                <c:v>1004</c:v>
              </c:pt>
              <c:pt idx="1005">
                <c:v>1005</c:v>
              </c:pt>
              <c:pt idx="1006">
                <c:v>1006</c:v>
              </c:pt>
              <c:pt idx="1007">
                <c:v>1007</c:v>
              </c:pt>
              <c:pt idx="1008">
                <c:v>1008</c:v>
              </c:pt>
              <c:pt idx="1009">
                <c:v>1009</c:v>
              </c:pt>
              <c:pt idx="1010">
                <c:v>1010</c:v>
              </c:pt>
              <c:pt idx="1011">
                <c:v>1011</c:v>
              </c:pt>
              <c:pt idx="1012">
                <c:v>1012</c:v>
              </c:pt>
              <c:pt idx="1013">
                <c:v>1013</c:v>
              </c:pt>
              <c:pt idx="1014">
                <c:v>1014</c:v>
              </c:pt>
              <c:pt idx="1015">
                <c:v>1015</c:v>
              </c:pt>
              <c:pt idx="1016">
                <c:v>1016</c:v>
              </c:pt>
              <c:pt idx="1017">
                <c:v>1017</c:v>
              </c:pt>
              <c:pt idx="1018">
                <c:v>1018</c:v>
              </c:pt>
              <c:pt idx="1019">
                <c:v>1019</c:v>
              </c:pt>
              <c:pt idx="1020">
                <c:v>1020</c:v>
              </c:pt>
              <c:pt idx="1021">
                <c:v>1021</c:v>
              </c:pt>
              <c:pt idx="1022">
                <c:v>1022</c:v>
              </c:pt>
              <c:pt idx="1023">
                <c:v>1023</c:v>
              </c:pt>
              <c:pt idx="1024">
                <c:v>1024</c:v>
              </c:pt>
              <c:pt idx="1025">
                <c:v>1025</c:v>
              </c:pt>
              <c:pt idx="1026">
                <c:v>1026</c:v>
              </c:pt>
              <c:pt idx="1027">
                <c:v>1027</c:v>
              </c:pt>
              <c:pt idx="1028">
                <c:v>1028</c:v>
              </c:pt>
              <c:pt idx="1029">
                <c:v>1029</c:v>
              </c:pt>
              <c:pt idx="1030">
                <c:v>1030</c:v>
              </c:pt>
              <c:pt idx="1031">
                <c:v>1031</c:v>
              </c:pt>
              <c:pt idx="1032">
                <c:v>1032</c:v>
              </c:pt>
              <c:pt idx="1033">
                <c:v>1033</c:v>
              </c:pt>
              <c:pt idx="1034">
                <c:v>1034</c:v>
              </c:pt>
              <c:pt idx="1035">
                <c:v>1035</c:v>
              </c:pt>
              <c:pt idx="1036">
                <c:v>1036</c:v>
              </c:pt>
              <c:pt idx="1037">
                <c:v>1037</c:v>
              </c:pt>
              <c:pt idx="1038">
                <c:v>1038</c:v>
              </c:pt>
              <c:pt idx="1039">
                <c:v>1039</c:v>
              </c:pt>
              <c:pt idx="1040">
                <c:v>1040</c:v>
              </c:pt>
              <c:pt idx="1041">
                <c:v>1041</c:v>
              </c:pt>
              <c:pt idx="1042">
                <c:v>1042</c:v>
              </c:pt>
              <c:pt idx="1043">
                <c:v>1043</c:v>
              </c:pt>
              <c:pt idx="1044">
                <c:v>1044</c:v>
              </c:pt>
              <c:pt idx="1045">
                <c:v>1045</c:v>
              </c:pt>
              <c:pt idx="1046">
                <c:v>1046</c:v>
              </c:pt>
              <c:pt idx="1047">
                <c:v>1047</c:v>
              </c:pt>
              <c:pt idx="1048">
                <c:v>1048</c:v>
              </c:pt>
              <c:pt idx="1049">
                <c:v>1049</c:v>
              </c:pt>
              <c:pt idx="1050">
                <c:v>1050</c:v>
              </c:pt>
              <c:pt idx="1051">
                <c:v>1051</c:v>
              </c:pt>
              <c:pt idx="1052">
                <c:v>1052</c:v>
              </c:pt>
              <c:pt idx="1053">
                <c:v>1053</c:v>
              </c:pt>
              <c:pt idx="1054">
                <c:v>1054</c:v>
              </c:pt>
              <c:pt idx="1055">
                <c:v>1055</c:v>
              </c:pt>
              <c:pt idx="1056">
                <c:v>1056</c:v>
              </c:pt>
              <c:pt idx="1057">
                <c:v>1057</c:v>
              </c:pt>
              <c:pt idx="1058">
                <c:v>1058</c:v>
              </c:pt>
              <c:pt idx="1059">
                <c:v>1059</c:v>
              </c:pt>
              <c:pt idx="1060">
                <c:v>1060</c:v>
              </c:pt>
              <c:pt idx="1061">
                <c:v>1061</c:v>
              </c:pt>
              <c:pt idx="1062">
                <c:v>1062</c:v>
              </c:pt>
              <c:pt idx="1063">
                <c:v>1063</c:v>
              </c:pt>
              <c:pt idx="1064">
                <c:v>1064</c:v>
              </c:pt>
              <c:pt idx="1065">
                <c:v>1065</c:v>
              </c:pt>
              <c:pt idx="1066">
                <c:v>1066</c:v>
              </c:pt>
              <c:pt idx="1067">
                <c:v>1067</c:v>
              </c:pt>
              <c:pt idx="1068">
                <c:v>1068</c:v>
              </c:pt>
              <c:pt idx="1069">
                <c:v>1069</c:v>
              </c:pt>
              <c:pt idx="1070">
                <c:v>1070</c:v>
              </c:pt>
              <c:pt idx="1071">
                <c:v>1071</c:v>
              </c:pt>
              <c:pt idx="1072">
                <c:v>1072</c:v>
              </c:pt>
              <c:pt idx="1073">
                <c:v>1073</c:v>
              </c:pt>
              <c:pt idx="1074">
                <c:v>1074</c:v>
              </c:pt>
              <c:pt idx="1075">
                <c:v>1075</c:v>
              </c:pt>
              <c:pt idx="1076">
                <c:v>1076</c:v>
              </c:pt>
              <c:pt idx="1077">
                <c:v>1077</c:v>
              </c:pt>
              <c:pt idx="1078">
                <c:v>1078</c:v>
              </c:pt>
              <c:pt idx="1079">
                <c:v>1079</c:v>
              </c:pt>
              <c:pt idx="1080">
                <c:v>1080</c:v>
              </c:pt>
              <c:pt idx="1081">
                <c:v>1081</c:v>
              </c:pt>
              <c:pt idx="1082">
                <c:v>1082</c:v>
              </c:pt>
              <c:pt idx="1083">
                <c:v>1083</c:v>
              </c:pt>
              <c:pt idx="1084">
                <c:v>1084</c:v>
              </c:pt>
              <c:pt idx="1085">
                <c:v>1085</c:v>
              </c:pt>
              <c:pt idx="1086">
                <c:v>1086</c:v>
              </c:pt>
              <c:pt idx="1087">
                <c:v>1087</c:v>
              </c:pt>
              <c:pt idx="1088">
                <c:v>1088</c:v>
              </c:pt>
              <c:pt idx="1089">
                <c:v>1089</c:v>
              </c:pt>
              <c:pt idx="1090">
                <c:v>1090</c:v>
              </c:pt>
              <c:pt idx="1091">
                <c:v>1091</c:v>
              </c:pt>
              <c:pt idx="1092">
                <c:v>1092</c:v>
              </c:pt>
              <c:pt idx="1093">
                <c:v>1093</c:v>
              </c:pt>
              <c:pt idx="1094">
                <c:v>1094</c:v>
              </c:pt>
              <c:pt idx="1095">
                <c:v>1095</c:v>
              </c:pt>
              <c:pt idx="1096">
                <c:v>1096</c:v>
              </c:pt>
              <c:pt idx="1097">
                <c:v>1097</c:v>
              </c:pt>
              <c:pt idx="1098">
                <c:v>1098</c:v>
              </c:pt>
              <c:pt idx="1099">
                <c:v>1099</c:v>
              </c:pt>
              <c:pt idx="1100">
                <c:v>1100</c:v>
              </c:pt>
              <c:pt idx="1101">
                <c:v>1101</c:v>
              </c:pt>
              <c:pt idx="1102">
                <c:v>1102</c:v>
              </c:pt>
              <c:pt idx="1103">
                <c:v>1103</c:v>
              </c:pt>
              <c:pt idx="1104">
                <c:v>1104</c:v>
              </c:pt>
              <c:pt idx="1105">
                <c:v>1105</c:v>
              </c:pt>
              <c:pt idx="1106">
                <c:v>1106</c:v>
              </c:pt>
              <c:pt idx="1107">
                <c:v>1107</c:v>
              </c:pt>
              <c:pt idx="1108">
                <c:v>1108</c:v>
              </c:pt>
              <c:pt idx="1109">
                <c:v>1109</c:v>
              </c:pt>
              <c:pt idx="1110">
                <c:v>1110</c:v>
              </c:pt>
              <c:pt idx="1111">
                <c:v>1111</c:v>
              </c:pt>
              <c:pt idx="1112">
                <c:v>1112</c:v>
              </c:pt>
              <c:pt idx="1113">
                <c:v>1113</c:v>
              </c:pt>
              <c:pt idx="1114">
                <c:v>1114</c:v>
              </c:pt>
              <c:pt idx="1115">
                <c:v>1115</c:v>
              </c:pt>
              <c:pt idx="1116">
                <c:v>1116</c:v>
              </c:pt>
              <c:pt idx="1117">
                <c:v>1117</c:v>
              </c:pt>
              <c:pt idx="1118">
                <c:v>1118</c:v>
              </c:pt>
              <c:pt idx="1119">
                <c:v>1119</c:v>
              </c:pt>
              <c:pt idx="1120">
                <c:v>1120</c:v>
              </c:pt>
              <c:pt idx="1121">
                <c:v>1121</c:v>
              </c:pt>
              <c:pt idx="1122">
                <c:v>1122</c:v>
              </c:pt>
              <c:pt idx="1123">
                <c:v>1123</c:v>
              </c:pt>
              <c:pt idx="1124">
                <c:v>1124</c:v>
              </c:pt>
              <c:pt idx="1125">
                <c:v>1125</c:v>
              </c:pt>
              <c:pt idx="1126">
                <c:v>1126</c:v>
              </c:pt>
              <c:pt idx="1127">
                <c:v>1127</c:v>
              </c:pt>
              <c:pt idx="1128">
                <c:v>1128</c:v>
              </c:pt>
              <c:pt idx="1129">
                <c:v>1129</c:v>
              </c:pt>
              <c:pt idx="1130">
                <c:v>1130</c:v>
              </c:pt>
              <c:pt idx="1131">
                <c:v>1131</c:v>
              </c:pt>
              <c:pt idx="1132">
                <c:v>1132</c:v>
              </c:pt>
              <c:pt idx="1133">
                <c:v>1133</c:v>
              </c:pt>
              <c:pt idx="1134">
                <c:v>1134</c:v>
              </c:pt>
              <c:pt idx="1135">
                <c:v>1135</c:v>
              </c:pt>
              <c:pt idx="1136">
                <c:v>1136</c:v>
              </c:pt>
              <c:pt idx="1137">
                <c:v>1137</c:v>
              </c:pt>
              <c:pt idx="1138">
                <c:v>1138</c:v>
              </c:pt>
              <c:pt idx="1139">
                <c:v>1139</c:v>
              </c:pt>
              <c:pt idx="1140">
                <c:v>1140</c:v>
              </c:pt>
              <c:pt idx="1141">
                <c:v>1141</c:v>
              </c:pt>
              <c:pt idx="1142">
                <c:v>1142</c:v>
              </c:pt>
              <c:pt idx="1143">
                <c:v>1143</c:v>
              </c:pt>
              <c:pt idx="1144">
                <c:v>1144</c:v>
              </c:pt>
              <c:pt idx="1145">
                <c:v>1145</c:v>
              </c:pt>
              <c:pt idx="1146">
                <c:v>1146</c:v>
              </c:pt>
              <c:pt idx="1147">
                <c:v>1147</c:v>
              </c:pt>
              <c:pt idx="1148">
                <c:v>1148</c:v>
              </c:pt>
              <c:pt idx="1149">
                <c:v>1149</c:v>
              </c:pt>
              <c:pt idx="1150">
                <c:v>1150</c:v>
              </c:pt>
              <c:pt idx="1151">
                <c:v>1151</c:v>
              </c:pt>
              <c:pt idx="1152">
                <c:v>1152</c:v>
              </c:pt>
              <c:pt idx="1153">
                <c:v>1153</c:v>
              </c:pt>
              <c:pt idx="1154">
                <c:v>1154</c:v>
              </c:pt>
              <c:pt idx="1155">
                <c:v>1155</c:v>
              </c:pt>
              <c:pt idx="1156">
                <c:v>1156</c:v>
              </c:pt>
              <c:pt idx="1157">
                <c:v>1157</c:v>
              </c:pt>
              <c:pt idx="1158">
                <c:v>1158</c:v>
              </c:pt>
              <c:pt idx="1159">
                <c:v>1159</c:v>
              </c:pt>
              <c:pt idx="1160">
                <c:v>1160</c:v>
              </c:pt>
              <c:pt idx="1161">
                <c:v>1161</c:v>
              </c:pt>
              <c:pt idx="1162">
                <c:v>1162</c:v>
              </c:pt>
              <c:pt idx="1163">
                <c:v>1163</c:v>
              </c:pt>
              <c:pt idx="1164">
                <c:v>1164</c:v>
              </c:pt>
              <c:pt idx="1165">
                <c:v>1165</c:v>
              </c:pt>
              <c:pt idx="1166">
                <c:v>1166</c:v>
              </c:pt>
              <c:pt idx="1167">
                <c:v>1167</c:v>
              </c:pt>
              <c:pt idx="1168">
                <c:v>1168</c:v>
              </c:pt>
              <c:pt idx="1169">
                <c:v>1169</c:v>
              </c:pt>
              <c:pt idx="1170">
                <c:v>1170</c:v>
              </c:pt>
              <c:pt idx="1171">
                <c:v>1171</c:v>
              </c:pt>
              <c:pt idx="1172">
                <c:v>1172</c:v>
              </c:pt>
              <c:pt idx="1173">
                <c:v>1173</c:v>
              </c:pt>
              <c:pt idx="1174">
                <c:v>1174</c:v>
              </c:pt>
              <c:pt idx="1175">
                <c:v>1175</c:v>
              </c:pt>
              <c:pt idx="1176">
                <c:v>1176</c:v>
              </c:pt>
              <c:pt idx="1177">
                <c:v>1177</c:v>
              </c:pt>
              <c:pt idx="1178">
                <c:v>1178</c:v>
              </c:pt>
              <c:pt idx="1179">
                <c:v>1179</c:v>
              </c:pt>
              <c:pt idx="1180">
                <c:v>1180</c:v>
              </c:pt>
              <c:pt idx="1181">
                <c:v>1181</c:v>
              </c:pt>
              <c:pt idx="1182">
                <c:v>1182</c:v>
              </c:pt>
              <c:pt idx="1183">
                <c:v>1183</c:v>
              </c:pt>
              <c:pt idx="1184">
                <c:v>1184</c:v>
              </c:pt>
              <c:pt idx="1185">
                <c:v>1185</c:v>
              </c:pt>
              <c:pt idx="1186">
                <c:v>1186</c:v>
              </c:pt>
              <c:pt idx="1187">
                <c:v>1187</c:v>
              </c:pt>
              <c:pt idx="1188">
                <c:v>1188</c:v>
              </c:pt>
              <c:pt idx="1189">
                <c:v>1189</c:v>
              </c:pt>
              <c:pt idx="1190">
                <c:v>1190</c:v>
              </c:pt>
              <c:pt idx="1191">
                <c:v>1191</c:v>
              </c:pt>
              <c:pt idx="1192">
                <c:v>1192</c:v>
              </c:pt>
              <c:pt idx="1193">
                <c:v>1193</c:v>
              </c:pt>
              <c:pt idx="1194">
                <c:v>1194</c:v>
              </c:pt>
              <c:pt idx="1195">
                <c:v>1195</c:v>
              </c:pt>
              <c:pt idx="1196">
                <c:v>1196</c:v>
              </c:pt>
              <c:pt idx="1197">
                <c:v>1197</c:v>
              </c:pt>
              <c:pt idx="1198">
                <c:v>1198</c:v>
              </c:pt>
              <c:pt idx="1199">
                <c:v>1199</c:v>
              </c:pt>
              <c:pt idx="1200">
                <c:v>1200</c:v>
              </c:pt>
              <c:pt idx="1201">
                <c:v>1201</c:v>
              </c:pt>
              <c:pt idx="1202">
                <c:v>1202</c:v>
              </c:pt>
              <c:pt idx="1203">
                <c:v>1203</c:v>
              </c:pt>
              <c:pt idx="1204">
                <c:v>1204</c:v>
              </c:pt>
              <c:pt idx="1205">
                <c:v>1205</c:v>
              </c:pt>
              <c:pt idx="1206">
                <c:v>1206</c:v>
              </c:pt>
              <c:pt idx="1207">
                <c:v>1207</c:v>
              </c:pt>
              <c:pt idx="1208">
                <c:v>1208</c:v>
              </c:pt>
              <c:pt idx="1209">
                <c:v>1209</c:v>
              </c:pt>
              <c:pt idx="1210">
                <c:v>1210</c:v>
              </c:pt>
              <c:pt idx="1211">
                <c:v>1211</c:v>
              </c:pt>
              <c:pt idx="1212">
                <c:v>1212</c:v>
              </c:pt>
              <c:pt idx="1213">
                <c:v>1213</c:v>
              </c:pt>
              <c:pt idx="1214">
                <c:v>1214</c:v>
              </c:pt>
              <c:pt idx="1215">
                <c:v>1215</c:v>
              </c:pt>
              <c:pt idx="1216">
                <c:v>1216</c:v>
              </c:pt>
              <c:pt idx="1217">
                <c:v>1217</c:v>
              </c:pt>
              <c:pt idx="1218">
                <c:v>1218</c:v>
              </c:pt>
              <c:pt idx="1219">
                <c:v>1219</c:v>
              </c:pt>
              <c:pt idx="1220">
                <c:v>1220</c:v>
              </c:pt>
              <c:pt idx="1221">
                <c:v>1221</c:v>
              </c:pt>
              <c:pt idx="1222">
                <c:v>1222</c:v>
              </c:pt>
              <c:pt idx="1223">
                <c:v>1223</c:v>
              </c:pt>
              <c:pt idx="1224">
                <c:v>1224</c:v>
              </c:pt>
              <c:pt idx="1225">
                <c:v>1225</c:v>
              </c:pt>
              <c:pt idx="1226">
                <c:v>1226</c:v>
              </c:pt>
              <c:pt idx="1227">
                <c:v>1227</c:v>
              </c:pt>
              <c:pt idx="1228">
                <c:v>1228</c:v>
              </c:pt>
              <c:pt idx="1229">
                <c:v>1229</c:v>
              </c:pt>
              <c:pt idx="1230">
                <c:v>1230</c:v>
              </c:pt>
              <c:pt idx="1231">
                <c:v>1231</c:v>
              </c:pt>
              <c:pt idx="1232">
                <c:v>1232</c:v>
              </c:pt>
              <c:pt idx="1233">
                <c:v>1233</c:v>
              </c:pt>
              <c:pt idx="1234">
                <c:v>1234</c:v>
              </c:pt>
              <c:pt idx="1235">
                <c:v>1235</c:v>
              </c:pt>
              <c:pt idx="1236">
                <c:v>1236</c:v>
              </c:pt>
              <c:pt idx="1237">
                <c:v>1237</c:v>
              </c:pt>
              <c:pt idx="1238">
                <c:v>1238</c:v>
              </c:pt>
              <c:pt idx="1239">
                <c:v>1239</c:v>
              </c:pt>
              <c:pt idx="1240">
                <c:v>1240</c:v>
              </c:pt>
              <c:pt idx="1241">
                <c:v>1241</c:v>
              </c:pt>
              <c:pt idx="1242">
                <c:v>1242</c:v>
              </c:pt>
              <c:pt idx="1243">
                <c:v>1243</c:v>
              </c:pt>
              <c:pt idx="1244">
                <c:v>1244</c:v>
              </c:pt>
              <c:pt idx="1245">
                <c:v>1245</c:v>
              </c:pt>
              <c:pt idx="1246">
                <c:v>1246</c:v>
              </c:pt>
              <c:pt idx="1247">
                <c:v>1247</c:v>
              </c:pt>
              <c:pt idx="1248">
                <c:v>1248</c:v>
              </c:pt>
              <c:pt idx="1249">
                <c:v>1249</c:v>
              </c:pt>
              <c:pt idx="1250">
                <c:v>1250</c:v>
              </c:pt>
              <c:pt idx="1251">
                <c:v>1251</c:v>
              </c:pt>
              <c:pt idx="1252">
                <c:v>1252</c:v>
              </c:pt>
              <c:pt idx="1253">
                <c:v>1253</c:v>
              </c:pt>
              <c:pt idx="1254">
                <c:v>1254</c:v>
              </c:pt>
              <c:pt idx="1255">
                <c:v>1255</c:v>
              </c:pt>
              <c:pt idx="1256">
                <c:v>1256</c:v>
              </c:pt>
              <c:pt idx="1257">
                <c:v>1257</c:v>
              </c:pt>
              <c:pt idx="1258">
                <c:v>1258</c:v>
              </c:pt>
              <c:pt idx="1259">
                <c:v>1259</c:v>
              </c:pt>
              <c:pt idx="1260">
                <c:v>1260</c:v>
              </c:pt>
              <c:pt idx="1261">
                <c:v>1261</c:v>
              </c:pt>
              <c:pt idx="1262">
                <c:v>1262</c:v>
              </c:pt>
              <c:pt idx="1263">
                <c:v>1263</c:v>
              </c:pt>
              <c:pt idx="1264">
                <c:v>1264</c:v>
              </c:pt>
              <c:pt idx="1265">
                <c:v>1265</c:v>
              </c:pt>
              <c:pt idx="1266">
                <c:v>1266</c:v>
              </c:pt>
              <c:pt idx="1267">
                <c:v>1267</c:v>
              </c:pt>
              <c:pt idx="1268">
                <c:v>1268</c:v>
              </c:pt>
              <c:pt idx="1269">
                <c:v>1269</c:v>
              </c:pt>
              <c:pt idx="1270">
                <c:v>1270</c:v>
              </c:pt>
              <c:pt idx="1271">
                <c:v>1271</c:v>
              </c:pt>
              <c:pt idx="1272">
                <c:v>1272</c:v>
              </c:pt>
              <c:pt idx="1273">
                <c:v>1273</c:v>
              </c:pt>
              <c:pt idx="1274">
                <c:v>1274</c:v>
              </c:pt>
              <c:pt idx="1275">
                <c:v>1275</c:v>
              </c:pt>
              <c:pt idx="1276">
                <c:v>1276</c:v>
              </c:pt>
              <c:pt idx="1277">
                <c:v>1277</c:v>
              </c:pt>
              <c:pt idx="1278">
                <c:v>1278</c:v>
              </c:pt>
              <c:pt idx="1279">
                <c:v>1279</c:v>
              </c:pt>
              <c:pt idx="1280">
                <c:v>1280</c:v>
              </c:pt>
              <c:pt idx="1281">
                <c:v>1281</c:v>
              </c:pt>
              <c:pt idx="1282">
                <c:v>1282</c:v>
              </c:pt>
              <c:pt idx="1283">
                <c:v>1283</c:v>
              </c:pt>
              <c:pt idx="1284">
                <c:v>1284</c:v>
              </c:pt>
              <c:pt idx="1285">
                <c:v>1285</c:v>
              </c:pt>
              <c:pt idx="1286">
                <c:v>1286</c:v>
              </c:pt>
              <c:pt idx="1287">
                <c:v>1287</c:v>
              </c:pt>
              <c:pt idx="1288">
                <c:v>1288</c:v>
              </c:pt>
              <c:pt idx="1289">
                <c:v>1289</c:v>
              </c:pt>
              <c:pt idx="1290">
                <c:v>1290</c:v>
              </c:pt>
              <c:pt idx="1291">
                <c:v>1291</c:v>
              </c:pt>
              <c:pt idx="1292">
                <c:v>1292</c:v>
              </c:pt>
              <c:pt idx="1293">
                <c:v>1293</c:v>
              </c:pt>
              <c:pt idx="1294">
                <c:v>1294</c:v>
              </c:pt>
              <c:pt idx="1295">
                <c:v>1295</c:v>
              </c:pt>
              <c:pt idx="1296">
                <c:v>1296</c:v>
              </c:pt>
              <c:pt idx="1297">
                <c:v>1297</c:v>
              </c:pt>
              <c:pt idx="1298">
                <c:v>1298</c:v>
              </c:pt>
              <c:pt idx="1299">
                <c:v>1299</c:v>
              </c:pt>
              <c:pt idx="1300">
                <c:v>1300</c:v>
              </c:pt>
              <c:pt idx="1301">
                <c:v>1301</c:v>
              </c:pt>
              <c:pt idx="1302">
                <c:v>1302</c:v>
              </c:pt>
              <c:pt idx="1303">
                <c:v>1303</c:v>
              </c:pt>
              <c:pt idx="1304">
                <c:v>1304</c:v>
              </c:pt>
              <c:pt idx="1305">
                <c:v>1305</c:v>
              </c:pt>
              <c:pt idx="1306">
                <c:v>1306</c:v>
              </c:pt>
              <c:pt idx="1307">
                <c:v>1307</c:v>
              </c:pt>
              <c:pt idx="1308">
                <c:v>1308</c:v>
              </c:pt>
              <c:pt idx="1309">
                <c:v>1309</c:v>
              </c:pt>
              <c:pt idx="1310">
                <c:v>1310</c:v>
              </c:pt>
              <c:pt idx="1311">
                <c:v>1311</c:v>
              </c:pt>
              <c:pt idx="1312">
                <c:v>1312</c:v>
              </c:pt>
              <c:pt idx="1313">
                <c:v>1313</c:v>
              </c:pt>
              <c:pt idx="1314">
                <c:v>1314</c:v>
              </c:pt>
              <c:pt idx="1315">
                <c:v>1315</c:v>
              </c:pt>
              <c:pt idx="1316">
                <c:v>1316</c:v>
              </c:pt>
              <c:pt idx="1317">
                <c:v>1317</c:v>
              </c:pt>
              <c:pt idx="1318">
                <c:v>1318</c:v>
              </c:pt>
              <c:pt idx="1319">
                <c:v>1319</c:v>
              </c:pt>
              <c:pt idx="1320">
                <c:v>1320</c:v>
              </c:pt>
              <c:pt idx="1321">
                <c:v>1321</c:v>
              </c:pt>
              <c:pt idx="1322">
                <c:v>1322</c:v>
              </c:pt>
              <c:pt idx="1323">
                <c:v>1323</c:v>
              </c:pt>
              <c:pt idx="1324">
                <c:v>1324</c:v>
              </c:pt>
              <c:pt idx="1325">
                <c:v>1325</c:v>
              </c:pt>
              <c:pt idx="1326">
                <c:v>1326</c:v>
              </c:pt>
              <c:pt idx="1327">
                <c:v>1327</c:v>
              </c:pt>
              <c:pt idx="1328">
                <c:v>1328</c:v>
              </c:pt>
              <c:pt idx="1329">
                <c:v>1329</c:v>
              </c:pt>
              <c:pt idx="1330">
                <c:v>1330</c:v>
              </c:pt>
              <c:pt idx="1331">
                <c:v>1331</c:v>
              </c:pt>
              <c:pt idx="1332">
                <c:v>1332</c:v>
              </c:pt>
              <c:pt idx="1333">
                <c:v>1333</c:v>
              </c:pt>
              <c:pt idx="1334">
                <c:v>1334</c:v>
              </c:pt>
              <c:pt idx="1335">
                <c:v>1335</c:v>
              </c:pt>
              <c:pt idx="1336">
                <c:v>1336</c:v>
              </c:pt>
              <c:pt idx="1337">
                <c:v>1337</c:v>
              </c:pt>
              <c:pt idx="1338">
                <c:v>1338</c:v>
              </c:pt>
              <c:pt idx="1339">
                <c:v>1339</c:v>
              </c:pt>
              <c:pt idx="1340">
                <c:v>1340</c:v>
              </c:pt>
              <c:pt idx="1341">
                <c:v>1341</c:v>
              </c:pt>
              <c:pt idx="1342">
                <c:v>1342</c:v>
              </c:pt>
              <c:pt idx="1343">
                <c:v>1343</c:v>
              </c:pt>
              <c:pt idx="1344">
                <c:v>1344</c:v>
              </c:pt>
              <c:pt idx="1345">
                <c:v>1345</c:v>
              </c:pt>
              <c:pt idx="1346">
                <c:v>1346</c:v>
              </c:pt>
              <c:pt idx="1347">
                <c:v>1347</c:v>
              </c:pt>
              <c:pt idx="1348">
                <c:v>1348</c:v>
              </c:pt>
              <c:pt idx="1349">
                <c:v>1349</c:v>
              </c:pt>
              <c:pt idx="1350">
                <c:v>1350</c:v>
              </c:pt>
              <c:pt idx="1351">
                <c:v>1351</c:v>
              </c:pt>
              <c:pt idx="1352">
                <c:v>1352</c:v>
              </c:pt>
              <c:pt idx="1353">
                <c:v>1353</c:v>
              </c:pt>
              <c:pt idx="1354">
                <c:v>1354</c:v>
              </c:pt>
              <c:pt idx="1355">
                <c:v>1355</c:v>
              </c:pt>
              <c:pt idx="1356">
                <c:v>1356</c:v>
              </c:pt>
              <c:pt idx="1357">
                <c:v>1357</c:v>
              </c:pt>
              <c:pt idx="1358">
                <c:v>1358</c:v>
              </c:pt>
              <c:pt idx="1359">
                <c:v>1359</c:v>
              </c:pt>
              <c:pt idx="1360">
                <c:v>1360</c:v>
              </c:pt>
              <c:pt idx="1361">
                <c:v>1361</c:v>
              </c:pt>
              <c:pt idx="1362">
                <c:v>1362</c:v>
              </c:pt>
              <c:pt idx="1363">
                <c:v>1363</c:v>
              </c:pt>
              <c:pt idx="1364">
                <c:v>1364</c:v>
              </c:pt>
              <c:pt idx="1365">
                <c:v>1365</c:v>
              </c:pt>
              <c:pt idx="1366">
                <c:v>1366</c:v>
              </c:pt>
              <c:pt idx="1367">
                <c:v>1367</c:v>
              </c:pt>
              <c:pt idx="1368">
                <c:v>1368</c:v>
              </c:pt>
              <c:pt idx="1369">
                <c:v>1369</c:v>
              </c:pt>
              <c:pt idx="1370">
                <c:v>1370</c:v>
              </c:pt>
              <c:pt idx="1371">
                <c:v>1371</c:v>
              </c:pt>
              <c:pt idx="1372">
                <c:v>1372</c:v>
              </c:pt>
              <c:pt idx="1373">
                <c:v>1373</c:v>
              </c:pt>
              <c:pt idx="1374">
                <c:v>1374</c:v>
              </c:pt>
              <c:pt idx="1375">
                <c:v>1375</c:v>
              </c:pt>
              <c:pt idx="1376">
                <c:v>1376</c:v>
              </c:pt>
              <c:pt idx="1377">
                <c:v>1377</c:v>
              </c:pt>
              <c:pt idx="1378">
                <c:v>1378</c:v>
              </c:pt>
              <c:pt idx="1379">
                <c:v>1379</c:v>
              </c:pt>
              <c:pt idx="1380">
                <c:v>1380</c:v>
              </c:pt>
              <c:pt idx="1381">
                <c:v>1381</c:v>
              </c:pt>
              <c:pt idx="1382">
                <c:v>1382</c:v>
              </c:pt>
              <c:pt idx="1383">
                <c:v>1383</c:v>
              </c:pt>
              <c:pt idx="1384">
                <c:v>1384</c:v>
              </c:pt>
              <c:pt idx="1385">
                <c:v>1385</c:v>
              </c:pt>
              <c:pt idx="1386">
                <c:v>1386</c:v>
              </c:pt>
              <c:pt idx="1387">
                <c:v>1387</c:v>
              </c:pt>
              <c:pt idx="1388">
                <c:v>1388</c:v>
              </c:pt>
              <c:pt idx="1389">
                <c:v>1389</c:v>
              </c:pt>
              <c:pt idx="1390">
                <c:v>1390</c:v>
              </c:pt>
              <c:pt idx="1391">
                <c:v>1391</c:v>
              </c:pt>
              <c:pt idx="1392">
                <c:v>1392</c:v>
              </c:pt>
              <c:pt idx="1393">
                <c:v>1393</c:v>
              </c:pt>
              <c:pt idx="1394">
                <c:v>1394</c:v>
              </c:pt>
              <c:pt idx="1395">
                <c:v>1395</c:v>
              </c:pt>
              <c:pt idx="1396">
                <c:v>1396</c:v>
              </c:pt>
              <c:pt idx="1397">
                <c:v>1397</c:v>
              </c:pt>
              <c:pt idx="1398">
                <c:v>1398</c:v>
              </c:pt>
              <c:pt idx="1399">
                <c:v>1399</c:v>
              </c:pt>
              <c:pt idx="1400">
                <c:v>1400</c:v>
              </c:pt>
              <c:pt idx="1401">
                <c:v>1401</c:v>
              </c:pt>
              <c:pt idx="1402">
                <c:v>1402</c:v>
              </c:pt>
              <c:pt idx="1403">
                <c:v>1403</c:v>
              </c:pt>
              <c:pt idx="1404">
                <c:v>1404</c:v>
              </c:pt>
              <c:pt idx="1405">
                <c:v>1405</c:v>
              </c:pt>
              <c:pt idx="1406">
                <c:v>1406</c:v>
              </c:pt>
              <c:pt idx="1407">
                <c:v>1407</c:v>
              </c:pt>
              <c:pt idx="1408">
                <c:v>1408</c:v>
              </c:pt>
              <c:pt idx="1409">
                <c:v>1409</c:v>
              </c:pt>
              <c:pt idx="1410">
                <c:v>1410</c:v>
              </c:pt>
              <c:pt idx="1411">
                <c:v>1411</c:v>
              </c:pt>
              <c:pt idx="1412">
                <c:v>1412</c:v>
              </c:pt>
              <c:pt idx="1413">
                <c:v>1413</c:v>
              </c:pt>
              <c:pt idx="1414">
                <c:v>1414</c:v>
              </c:pt>
              <c:pt idx="1415">
                <c:v>1415</c:v>
              </c:pt>
              <c:pt idx="1416">
                <c:v>1416</c:v>
              </c:pt>
              <c:pt idx="1417">
                <c:v>1417</c:v>
              </c:pt>
              <c:pt idx="1418">
                <c:v>1418</c:v>
              </c:pt>
              <c:pt idx="1419">
                <c:v>1419</c:v>
              </c:pt>
              <c:pt idx="1420">
                <c:v>1420</c:v>
              </c:pt>
              <c:pt idx="1421">
                <c:v>1421</c:v>
              </c:pt>
              <c:pt idx="1422">
                <c:v>1422</c:v>
              </c:pt>
              <c:pt idx="1423">
                <c:v>1423</c:v>
              </c:pt>
              <c:pt idx="1424">
                <c:v>1424</c:v>
              </c:pt>
              <c:pt idx="1425">
                <c:v>1425</c:v>
              </c:pt>
              <c:pt idx="1426">
                <c:v>1426</c:v>
              </c:pt>
              <c:pt idx="1427">
                <c:v>1427</c:v>
              </c:pt>
              <c:pt idx="1428">
                <c:v>1428</c:v>
              </c:pt>
              <c:pt idx="1429">
                <c:v>1429</c:v>
              </c:pt>
              <c:pt idx="1430">
                <c:v>1430</c:v>
              </c:pt>
              <c:pt idx="1431">
                <c:v>1431</c:v>
              </c:pt>
              <c:pt idx="1432">
                <c:v>1432</c:v>
              </c:pt>
              <c:pt idx="1433">
                <c:v>1433</c:v>
              </c:pt>
              <c:pt idx="1434">
                <c:v>1434</c:v>
              </c:pt>
              <c:pt idx="1435">
                <c:v>1435</c:v>
              </c:pt>
              <c:pt idx="1436">
                <c:v>1436</c:v>
              </c:pt>
              <c:pt idx="1437">
                <c:v>1437</c:v>
              </c:pt>
              <c:pt idx="1438">
                <c:v>1438</c:v>
              </c:pt>
              <c:pt idx="1439">
                <c:v>1439</c:v>
              </c:pt>
              <c:pt idx="1440">
                <c:v>1440</c:v>
              </c:pt>
              <c:pt idx="1441">
                <c:v>1441</c:v>
              </c:pt>
              <c:pt idx="1442">
                <c:v>1442</c:v>
              </c:pt>
              <c:pt idx="1443">
                <c:v>1443</c:v>
              </c:pt>
              <c:pt idx="1444">
                <c:v>1444</c:v>
              </c:pt>
              <c:pt idx="1445">
                <c:v>1445</c:v>
              </c:pt>
              <c:pt idx="1446">
                <c:v>1446</c:v>
              </c:pt>
              <c:pt idx="1447">
                <c:v>1447</c:v>
              </c:pt>
              <c:pt idx="1448">
                <c:v>1448</c:v>
              </c:pt>
              <c:pt idx="1449">
                <c:v>1449</c:v>
              </c:pt>
              <c:pt idx="1450">
                <c:v>1450</c:v>
              </c:pt>
              <c:pt idx="1451">
                <c:v>1451</c:v>
              </c:pt>
              <c:pt idx="1452">
                <c:v>1452</c:v>
              </c:pt>
              <c:pt idx="1453">
                <c:v>1453</c:v>
              </c:pt>
              <c:pt idx="1454">
                <c:v>1454</c:v>
              </c:pt>
              <c:pt idx="1455">
                <c:v>1455</c:v>
              </c:pt>
              <c:pt idx="1456">
                <c:v>1456</c:v>
              </c:pt>
              <c:pt idx="1457">
                <c:v>1457</c:v>
              </c:pt>
              <c:pt idx="1458">
                <c:v>1458</c:v>
              </c:pt>
              <c:pt idx="1459">
                <c:v>1459</c:v>
              </c:pt>
              <c:pt idx="1460">
                <c:v>1460</c:v>
              </c:pt>
              <c:pt idx="1461">
                <c:v>1461</c:v>
              </c:pt>
              <c:pt idx="1462">
                <c:v>1462</c:v>
              </c:pt>
              <c:pt idx="1463">
                <c:v>1463</c:v>
              </c:pt>
              <c:pt idx="1464">
                <c:v>1464</c:v>
              </c:pt>
              <c:pt idx="1465">
                <c:v>1465</c:v>
              </c:pt>
              <c:pt idx="1466">
                <c:v>1466</c:v>
              </c:pt>
              <c:pt idx="1467">
                <c:v>1467</c:v>
              </c:pt>
              <c:pt idx="1468">
                <c:v>1468</c:v>
              </c:pt>
              <c:pt idx="1469">
                <c:v>1469</c:v>
              </c:pt>
              <c:pt idx="1470">
                <c:v>1470</c:v>
              </c:pt>
              <c:pt idx="1471">
                <c:v>1471</c:v>
              </c:pt>
              <c:pt idx="1472">
                <c:v>1472</c:v>
              </c:pt>
              <c:pt idx="1473">
                <c:v>1473</c:v>
              </c:pt>
              <c:pt idx="1474">
                <c:v>1474</c:v>
              </c:pt>
              <c:pt idx="1475">
                <c:v>1475</c:v>
              </c:pt>
              <c:pt idx="1476">
                <c:v>1476</c:v>
              </c:pt>
              <c:pt idx="1477">
                <c:v>1477</c:v>
              </c:pt>
              <c:pt idx="1478">
                <c:v>1478</c:v>
              </c:pt>
              <c:pt idx="1479">
                <c:v>1479</c:v>
              </c:pt>
              <c:pt idx="1480">
                <c:v>1480</c:v>
              </c:pt>
              <c:pt idx="1481">
                <c:v>1481</c:v>
              </c:pt>
              <c:pt idx="1482">
                <c:v>1482</c:v>
              </c:pt>
              <c:pt idx="1483">
                <c:v>1483</c:v>
              </c:pt>
              <c:pt idx="1484">
                <c:v>1484</c:v>
              </c:pt>
              <c:pt idx="1485">
                <c:v>1485</c:v>
              </c:pt>
              <c:pt idx="1486">
                <c:v>1486</c:v>
              </c:pt>
              <c:pt idx="1487">
                <c:v>1487</c:v>
              </c:pt>
              <c:pt idx="1488">
                <c:v>1488</c:v>
              </c:pt>
            </c:numLit>
          </c:cat>
          <c:val>
            <c:numLit>
              <c:formatCode>General</c:formatCode>
              <c:ptCount val="1489"/>
              <c:pt idx="0">
                <c:v>-100000</c:v>
              </c:pt>
              <c:pt idx="1">
                <c:v>-100000</c:v>
              </c:pt>
              <c:pt idx="2">
                <c:v>-100000</c:v>
              </c:pt>
              <c:pt idx="3">
                <c:v>-100000</c:v>
              </c:pt>
              <c:pt idx="4">
                <c:v>-100000</c:v>
              </c:pt>
              <c:pt idx="5">
                <c:v>-100000</c:v>
              </c:pt>
              <c:pt idx="6">
                <c:v>-100000</c:v>
              </c:pt>
              <c:pt idx="7">
                <c:v>-100000</c:v>
              </c:pt>
              <c:pt idx="8">
                <c:v>-100000</c:v>
              </c:pt>
              <c:pt idx="9">
                <c:v>-100000</c:v>
              </c:pt>
              <c:pt idx="10">
                <c:v>-100000</c:v>
              </c:pt>
              <c:pt idx="11">
                <c:v>-100000</c:v>
              </c:pt>
              <c:pt idx="12">
                <c:v>-100000</c:v>
              </c:pt>
              <c:pt idx="13">
                <c:v>-100000</c:v>
              </c:pt>
              <c:pt idx="14">
                <c:v>-100000</c:v>
              </c:pt>
              <c:pt idx="15">
                <c:v>-100000</c:v>
              </c:pt>
              <c:pt idx="16">
                <c:v>-100000</c:v>
              </c:pt>
              <c:pt idx="17">
                <c:v>-100000</c:v>
              </c:pt>
              <c:pt idx="18">
                <c:v>-100000</c:v>
              </c:pt>
              <c:pt idx="19">
                <c:v>-100000</c:v>
              </c:pt>
              <c:pt idx="20">
                <c:v>-100000</c:v>
              </c:pt>
              <c:pt idx="21">
                <c:v>-100000</c:v>
              </c:pt>
              <c:pt idx="22">
                <c:v>-100000</c:v>
              </c:pt>
              <c:pt idx="23">
                <c:v>-100000</c:v>
              </c:pt>
              <c:pt idx="24">
                <c:v>-100000</c:v>
              </c:pt>
              <c:pt idx="25">
                <c:v>-100000</c:v>
              </c:pt>
              <c:pt idx="26">
                <c:v>-100000</c:v>
              </c:pt>
              <c:pt idx="27">
                <c:v>-100000</c:v>
              </c:pt>
              <c:pt idx="28">
                <c:v>-100000</c:v>
              </c:pt>
              <c:pt idx="29">
                <c:v>-100000</c:v>
              </c:pt>
              <c:pt idx="30">
                <c:v>-100000</c:v>
              </c:pt>
              <c:pt idx="31">
                <c:v>-100000</c:v>
              </c:pt>
              <c:pt idx="32">
                <c:v>-100000</c:v>
              </c:pt>
              <c:pt idx="33">
                <c:v>-100000</c:v>
              </c:pt>
              <c:pt idx="34">
                <c:v>-100000</c:v>
              </c:pt>
              <c:pt idx="35">
                <c:v>-100000</c:v>
              </c:pt>
              <c:pt idx="36">
                <c:v>-100000</c:v>
              </c:pt>
              <c:pt idx="37">
                <c:v>-100000</c:v>
              </c:pt>
              <c:pt idx="38">
                <c:v>-100000</c:v>
              </c:pt>
              <c:pt idx="39">
                <c:v>-100000</c:v>
              </c:pt>
              <c:pt idx="40">
                <c:v>-100000</c:v>
              </c:pt>
              <c:pt idx="41">
                <c:v>-100000</c:v>
              </c:pt>
              <c:pt idx="42">
                <c:v>-100000</c:v>
              </c:pt>
              <c:pt idx="43">
                <c:v>-100000</c:v>
              </c:pt>
              <c:pt idx="44">
                <c:v>-100000</c:v>
              </c:pt>
              <c:pt idx="45">
                <c:v>-100000</c:v>
              </c:pt>
              <c:pt idx="46">
                <c:v>-100000</c:v>
              </c:pt>
              <c:pt idx="47">
                <c:v>-100000</c:v>
              </c:pt>
              <c:pt idx="48">
                <c:v>-100000</c:v>
              </c:pt>
              <c:pt idx="49">
                <c:v>-100000</c:v>
              </c:pt>
              <c:pt idx="50">
                <c:v>-100000</c:v>
              </c:pt>
              <c:pt idx="51">
                <c:v>-100000</c:v>
              </c:pt>
              <c:pt idx="52">
                <c:v>-100000</c:v>
              </c:pt>
              <c:pt idx="53">
                <c:v>-100000</c:v>
              </c:pt>
              <c:pt idx="54">
                <c:v>-100000</c:v>
              </c:pt>
              <c:pt idx="55">
                <c:v>-100000</c:v>
              </c:pt>
              <c:pt idx="56">
                <c:v>-100000</c:v>
              </c:pt>
              <c:pt idx="57">
                <c:v>-100000</c:v>
              </c:pt>
              <c:pt idx="58">
                <c:v>-100000</c:v>
              </c:pt>
              <c:pt idx="59">
                <c:v>-100000</c:v>
              </c:pt>
              <c:pt idx="60">
                <c:v>-100000</c:v>
              </c:pt>
              <c:pt idx="61">
                <c:v>-100000</c:v>
              </c:pt>
              <c:pt idx="62">
                <c:v>-100000</c:v>
              </c:pt>
              <c:pt idx="63">
                <c:v>-100000</c:v>
              </c:pt>
              <c:pt idx="64">
                <c:v>-100000</c:v>
              </c:pt>
              <c:pt idx="65">
                <c:v>-100000</c:v>
              </c:pt>
              <c:pt idx="66">
                <c:v>-100000</c:v>
              </c:pt>
              <c:pt idx="67">
                <c:v>-100000</c:v>
              </c:pt>
              <c:pt idx="68">
                <c:v>-100000</c:v>
              </c:pt>
              <c:pt idx="69">
                <c:v>-100000</c:v>
              </c:pt>
              <c:pt idx="70">
                <c:v>-100000</c:v>
              </c:pt>
              <c:pt idx="71">
                <c:v>-100000</c:v>
              </c:pt>
              <c:pt idx="72">
                <c:v>-100000</c:v>
              </c:pt>
              <c:pt idx="73">
                <c:v>-100000</c:v>
              </c:pt>
              <c:pt idx="74">
                <c:v>-100000</c:v>
              </c:pt>
              <c:pt idx="75">
                <c:v>-100000</c:v>
              </c:pt>
              <c:pt idx="76">
                <c:v>-100000</c:v>
              </c:pt>
              <c:pt idx="77">
                <c:v>-100000</c:v>
              </c:pt>
              <c:pt idx="78">
                <c:v>-100000</c:v>
              </c:pt>
              <c:pt idx="79">
                <c:v>-100000</c:v>
              </c:pt>
              <c:pt idx="80">
                <c:v>-100000</c:v>
              </c:pt>
              <c:pt idx="81">
                <c:v>-100000</c:v>
              </c:pt>
              <c:pt idx="82">
                <c:v>-100000</c:v>
              </c:pt>
              <c:pt idx="83">
                <c:v>-100000</c:v>
              </c:pt>
              <c:pt idx="84">
                <c:v>-100000</c:v>
              </c:pt>
              <c:pt idx="85">
                <c:v>-100000</c:v>
              </c:pt>
              <c:pt idx="86">
                <c:v>-100000</c:v>
              </c:pt>
              <c:pt idx="87">
                <c:v>-100000</c:v>
              </c:pt>
              <c:pt idx="88">
                <c:v>-100000</c:v>
              </c:pt>
              <c:pt idx="89">
                <c:v>-100000</c:v>
              </c:pt>
              <c:pt idx="90">
                <c:v>-100000</c:v>
              </c:pt>
              <c:pt idx="91">
                <c:v>-100000</c:v>
              </c:pt>
              <c:pt idx="92">
                <c:v>-100000</c:v>
              </c:pt>
              <c:pt idx="93">
                <c:v>-100000</c:v>
              </c:pt>
              <c:pt idx="94">
                <c:v>-100000</c:v>
              </c:pt>
              <c:pt idx="95">
                <c:v>-100000</c:v>
              </c:pt>
              <c:pt idx="96">
                <c:v>-100000</c:v>
              </c:pt>
              <c:pt idx="97">
                <c:v>-100000</c:v>
              </c:pt>
              <c:pt idx="98">
                <c:v>-100000</c:v>
              </c:pt>
              <c:pt idx="99">
                <c:v>-100000</c:v>
              </c:pt>
              <c:pt idx="100">
                <c:v>-100000</c:v>
              </c:pt>
              <c:pt idx="101">
                <c:v>-100000</c:v>
              </c:pt>
              <c:pt idx="102">
                <c:v>-100000</c:v>
              </c:pt>
              <c:pt idx="103">
                <c:v>-100000</c:v>
              </c:pt>
              <c:pt idx="104">
                <c:v>-100000</c:v>
              </c:pt>
              <c:pt idx="105">
                <c:v>-100000</c:v>
              </c:pt>
              <c:pt idx="106">
                <c:v>-100000</c:v>
              </c:pt>
              <c:pt idx="107">
                <c:v>-100000</c:v>
              </c:pt>
              <c:pt idx="108">
                <c:v>-100000</c:v>
              </c:pt>
              <c:pt idx="109">
                <c:v>-100000</c:v>
              </c:pt>
              <c:pt idx="110">
                <c:v>-100000</c:v>
              </c:pt>
              <c:pt idx="111">
                <c:v>-100000</c:v>
              </c:pt>
              <c:pt idx="112">
                <c:v>-100000</c:v>
              </c:pt>
              <c:pt idx="113">
                <c:v>-100000</c:v>
              </c:pt>
              <c:pt idx="114">
                <c:v>-100000</c:v>
              </c:pt>
              <c:pt idx="115">
                <c:v>-100000</c:v>
              </c:pt>
              <c:pt idx="116">
                <c:v>-100000</c:v>
              </c:pt>
              <c:pt idx="117">
                <c:v>-100000</c:v>
              </c:pt>
              <c:pt idx="118">
                <c:v>-100000</c:v>
              </c:pt>
              <c:pt idx="119">
                <c:v>-100000</c:v>
              </c:pt>
              <c:pt idx="120">
                <c:v>-100000</c:v>
              </c:pt>
              <c:pt idx="121">
                <c:v>-100000</c:v>
              </c:pt>
              <c:pt idx="122">
                <c:v>-100000</c:v>
              </c:pt>
              <c:pt idx="123">
                <c:v>-100000</c:v>
              </c:pt>
              <c:pt idx="124">
                <c:v>-100000</c:v>
              </c:pt>
              <c:pt idx="125">
                <c:v>-100000</c:v>
              </c:pt>
              <c:pt idx="126">
                <c:v>-100000</c:v>
              </c:pt>
              <c:pt idx="127">
                <c:v>-100000</c:v>
              </c:pt>
              <c:pt idx="128">
                <c:v>-100000</c:v>
              </c:pt>
              <c:pt idx="129">
                <c:v>-100000</c:v>
              </c:pt>
              <c:pt idx="130">
                <c:v>-100000</c:v>
              </c:pt>
              <c:pt idx="131">
                <c:v>-100000</c:v>
              </c:pt>
              <c:pt idx="132">
                <c:v>-100000</c:v>
              </c:pt>
              <c:pt idx="133">
                <c:v>-100000</c:v>
              </c:pt>
              <c:pt idx="134">
                <c:v>-100000</c:v>
              </c:pt>
              <c:pt idx="135">
                <c:v>-100000</c:v>
              </c:pt>
              <c:pt idx="136">
                <c:v>-100000</c:v>
              </c:pt>
              <c:pt idx="137">
                <c:v>-100000</c:v>
              </c:pt>
              <c:pt idx="138">
                <c:v>-100000</c:v>
              </c:pt>
              <c:pt idx="139">
                <c:v>-100000</c:v>
              </c:pt>
              <c:pt idx="140">
                <c:v>-100000</c:v>
              </c:pt>
              <c:pt idx="141">
                <c:v>-100000</c:v>
              </c:pt>
              <c:pt idx="142">
                <c:v>-100000</c:v>
              </c:pt>
              <c:pt idx="143">
                <c:v>-100000</c:v>
              </c:pt>
              <c:pt idx="144">
                <c:v>-100000</c:v>
              </c:pt>
              <c:pt idx="145">
                <c:v>-100000</c:v>
              </c:pt>
              <c:pt idx="146">
                <c:v>-100000</c:v>
              </c:pt>
              <c:pt idx="147">
                <c:v>-100000</c:v>
              </c:pt>
              <c:pt idx="148">
                <c:v>-100000</c:v>
              </c:pt>
              <c:pt idx="149">
                <c:v>-100000</c:v>
              </c:pt>
              <c:pt idx="150">
                <c:v>-100000</c:v>
              </c:pt>
              <c:pt idx="151">
                <c:v>-100000</c:v>
              </c:pt>
              <c:pt idx="152">
                <c:v>-100000</c:v>
              </c:pt>
              <c:pt idx="153">
                <c:v>-100000</c:v>
              </c:pt>
              <c:pt idx="154">
                <c:v>-100000</c:v>
              </c:pt>
              <c:pt idx="155">
                <c:v>-100000</c:v>
              </c:pt>
              <c:pt idx="156">
                <c:v>-100000</c:v>
              </c:pt>
              <c:pt idx="157">
                <c:v>-100000</c:v>
              </c:pt>
              <c:pt idx="158">
                <c:v>-100000</c:v>
              </c:pt>
              <c:pt idx="159">
                <c:v>-100000</c:v>
              </c:pt>
              <c:pt idx="160">
                <c:v>-100000</c:v>
              </c:pt>
              <c:pt idx="161">
                <c:v>-100000</c:v>
              </c:pt>
              <c:pt idx="162">
                <c:v>-100000</c:v>
              </c:pt>
              <c:pt idx="163">
                <c:v>-100000</c:v>
              </c:pt>
              <c:pt idx="164">
                <c:v>-100000</c:v>
              </c:pt>
              <c:pt idx="165">
                <c:v>-100000</c:v>
              </c:pt>
              <c:pt idx="166">
                <c:v>-100000</c:v>
              </c:pt>
              <c:pt idx="167">
                <c:v>-100000</c:v>
              </c:pt>
              <c:pt idx="168">
                <c:v>-100000</c:v>
              </c:pt>
              <c:pt idx="169">
                <c:v>-100000</c:v>
              </c:pt>
              <c:pt idx="170">
                <c:v>-100000</c:v>
              </c:pt>
              <c:pt idx="171">
                <c:v>-100000</c:v>
              </c:pt>
              <c:pt idx="172">
                <c:v>-100000</c:v>
              </c:pt>
              <c:pt idx="173">
                <c:v>-100000</c:v>
              </c:pt>
              <c:pt idx="174">
                <c:v>-100000</c:v>
              </c:pt>
              <c:pt idx="175">
                <c:v>-100000</c:v>
              </c:pt>
              <c:pt idx="176">
                <c:v>-100000</c:v>
              </c:pt>
              <c:pt idx="177">
                <c:v>-100000</c:v>
              </c:pt>
              <c:pt idx="178">
                <c:v>-100000</c:v>
              </c:pt>
              <c:pt idx="179">
                <c:v>-100000</c:v>
              </c:pt>
              <c:pt idx="180">
                <c:v>-100000</c:v>
              </c:pt>
              <c:pt idx="181">
                <c:v>-100000</c:v>
              </c:pt>
              <c:pt idx="182">
                <c:v>-100000</c:v>
              </c:pt>
              <c:pt idx="183">
                <c:v>-100000</c:v>
              </c:pt>
              <c:pt idx="184">
                <c:v>-100000</c:v>
              </c:pt>
              <c:pt idx="185">
                <c:v>-100000</c:v>
              </c:pt>
              <c:pt idx="186">
                <c:v>-100000</c:v>
              </c:pt>
              <c:pt idx="187">
                <c:v>-100000</c:v>
              </c:pt>
              <c:pt idx="188">
                <c:v>-100000</c:v>
              </c:pt>
              <c:pt idx="189">
                <c:v>-100000</c:v>
              </c:pt>
              <c:pt idx="190">
                <c:v>-100000</c:v>
              </c:pt>
              <c:pt idx="191">
                <c:v>-100000</c:v>
              </c:pt>
              <c:pt idx="192">
                <c:v>-100000</c:v>
              </c:pt>
              <c:pt idx="193">
                <c:v>-100000</c:v>
              </c:pt>
              <c:pt idx="194">
                <c:v>-100000</c:v>
              </c:pt>
              <c:pt idx="195">
                <c:v>-100000</c:v>
              </c:pt>
              <c:pt idx="196">
                <c:v>-100000</c:v>
              </c:pt>
              <c:pt idx="197">
                <c:v>-100000</c:v>
              </c:pt>
              <c:pt idx="198">
                <c:v>-100000</c:v>
              </c:pt>
              <c:pt idx="199">
                <c:v>-100000</c:v>
              </c:pt>
              <c:pt idx="200">
                <c:v>-100000</c:v>
              </c:pt>
              <c:pt idx="201">
                <c:v>-100000</c:v>
              </c:pt>
              <c:pt idx="202">
                <c:v>-100000</c:v>
              </c:pt>
              <c:pt idx="203">
                <c:v>-100000</c:v>
              </c:pt>
              <c:pt idx="204">
                <c:v>-100000</c:v>
              </c:pt>
              <c:pt idx="205">
                <c:v>-100000</c:v>
              </c:pt>
              <c:pt idx="206">
                <c:v>-100000</c:v>
              </c:pt>
              <c:pt idx="207">
                <c:v>-100000</c:v>
              </c:pt>
              <c:pt idx="208">
                <c:v>-100000</c:v>
              </c:pt>
              <c:pt idx="209">
                <c:v>-100000</c:v>
              </c:pt>
              <c:pt idx="210">
                <c:v>-100000</c:v>
              </c:pt>
              <c:pt idx="211">
                <c:v>-100000</c:v>
              </c:pt>
              <c:pt idx="212">
                <c:v>-100000</c:v>
              </c:pt>
              <c:pt idx="213">
                <c:v>-100000</c:v>
              </c:pt>
              <c:pt idx="214">
                <c:v>-100000</c:v>
              </c:pt>
              <c:pt idx="215">
                <c:v>-100000</c:v>
              </c:pt>
              <c:pt idx="216">
                <c:v>-100000</c:v>
              </c:pt>
              <c:pt idx="217">
                <c:v>-100000</c:v>
              </c:pt>
              <c:pt idx="218">
                <c:v>-100000</c:v>
              </c:pt>
              <c:pt idx="219">
                <c:v>-100000</c:v>
              </c:pt>
              <c:pt idx="220">
                <c:v>-100000</c:v>
              </c:pt>
              <c:pt idx="221">
                <c:v>-100000</c:v>
              </c:pt>
              <c:pt idx="222">
                <c:v>-100000</c:v>
              </c:pt>
              <c:pt idx="223">
                <c:v>-100000</c:v>
              </c:pt>
              <c:pt idx="224">
                <c:v>-100000</c:v>
              </c:pt>
              <c:pt idx="225">
                <c:v>-100000</c:v>
              </c:pt>
              <c:pt idx="226">
                <c:v>-100000</c:v>
              </c:pt>
              <c:pt idx="227">
                <c:v>-100000</c:v>
              </c:pt>
              <c:pt idx="228">
                <c:v>-100000</c:v>
              </c:pt>
              <c:pt idx="229">
                <c:v>-100000</c:v>
              </c:pt>
              <c:pt idx="230">
                <c:v>-100000</c:v>
              </c:pt>
              <c:pt idx="231">
                <c:v>-100000</c:v>
              </c:pt>
              <c:pt idx="232">
                <c:v>-100000</c:v>
              </c:pt>
              <c:pt idx="233">
                <c:v>-100000</c:v>
              </c:pt>
              <c:pt idx="234">
                <c:v>-100000</c:v>
              </c:pt>
              <c:pt idx="235">
                <c:v>-100000</c:v>
              </c:pt>
              <c:pt idx="236">
                <c:v>-100000</c:v>
              </c:pt>
              <c:pt idx="237">
                <c:v>-100000</c:v>
              </c:pt>
              <c:pt idx="238">
                <c:v>-100000</c:v>
              </c:pt>
              <c:pt idx="239">
                <c:v>-100000</c:v>
              </c:pt>
              <c:pt idx="240">
                <c:v>-100000</c:v>
              </c:pt>
              <c:pt idx="241">
                <c:v>-100000</c:v>
              </c:pt>
              <c:pt idx="242">
                <c:v>-100000</c:v>
              </c:pt>
              <c:pt idx="243">
                <c:v>-100000</c:v>
              </c:pt>
              <c:pt idx="244">
                <c:v>-100000</c:v>
              </c:pt>
              <c:pt idx="245">
                <c:v>-100000</c:v>
              </c:pt>
              <c:pt idx="246">
                <c:v>-100000</c:v>
              </c:pt>
              <c:pt idx="247">
                <c:v>-100000</c:v>
              </c:pt>
              <c:pt idx="248">
                <c:v>-100000</c:v>
              </c:pt>
              <c:pt idx="249">
                <c:v>-100000</c:v>
              </c:pt>
              <c:pt idx="250">
                <c:v>-100000</c:v>
              </c:pt>
              <c:pt idx="251">
                <c:v>-100000</c:v>
              </c:pt>
              <c:pt idx="252">
                <c:v>-100000</c:v>
              </c:pt>
              <c:pt idx="253">
                <c:v>-100000</c:v>
              </c:pt>
              <c:pt idx="254">
                <c:v>-100000</c:v>
              </c:pt>
              <c:pt idx="255">
                <c:v>-100000</c:v>
              </c:pt>
              <c:pt idx="256">
                <c:v>-100000</c:v>
              </c:pt>
              <c:pt idx="257">
                <c:v>-100000</c:v>
              </c:pt>
              <c:pt idx="258">
                <c:v>-100000</c:v>
              </c:pt>
              <c:pt idx="259">
                <c:v>-100000</c:v>
              </c:pt>
              <c:pt idx="260">
                <c:v>-100000</c:v>
              </c:pt>
              <c:pt idx="261">
                <c:v>-100000</c:v>
              </c:pt>
              <c:pt idx="262">
                <c:v>-100000</c:v>
              </c:pt>
              <c:pt idx="263">
                <c:v>-100000</c:v>
              </c:pt>
              <c:pt idx="264">
                <c:v>-100000</c:v>
              </c:pt>
              <c:pt idx="265">
                <c:v>-100000</c:v>
              </c:pt>
              <c:pt idx="266">
                <c:v>-100000</c:v>
              </c:pt>
              <c:pt idx="267">
                <c:v>-100000</c:v>
              </c:pt>
              <c:pt idx="268">
                <c:v>-100000</c:v>
              </c:pt>
              <c:pt idx="269">
                <c:v>-100000</c:v>
              </c:pt>
              <c:pt idx="270">
                <c:v>-100000</c:v>
              </c:pt>
              <c:pt idx="271">
                <c:v>-100000</c:v>
              </c:pt>
              <c:pt idx="272">
                <c:v>-100000</c:v>
              </c:pt>
              <c:pt idx="273">
                <c:v>-100000</c:v>
              </c:pt>
              <c:pt idx="274">
                <c:v>-100000</c:v>
              </c:pt>
              <c:pt idx="275">
                <c:v>-100000</c:v>
              </c:pt>
              <c:pt idx="276">
                <c:v>-100000</c:v>
              </c:pt>
              <c:pt idx="277">
                <c:v>-100000</c:v>
              </c:pt>
              <c:pt idx="278">
                <c:v>-100000</c:v>
              </c:pt>
              <c:pt idx="279">
                <c:v>-100000</c:v>
              </c:pt>
              <c:pt idx="280">
                <c:v>-100000</c:v>
              </c:pt>
              <c:pt idx="281">
                <c:v>-100000</c:v>
              </c:pt>
              <c:pt idx="282">
                <c:v>-100000</c:v>
              </c:pt>
              <c:pt idx="283">
                <c:v>-100000</c:v>
              </c:pt>
              <c:pt idx="284">
                <c:v>-100000</c:v>
              </c:pt>
              <c:pt idx="285">
                <c:v>-100000</c:v>
              </c:pt>
              <c:pt idx="286">
                <c:v>-100000</c:v>
              </c:pt>
              <c:pt idx="287">
                <c:v>-100000</c:v>
              </c:pt>
              <c:pt idx="288">
                <c:v>-100000</c:v>
              </c:pt>
              <c:pt idx="289">
                <c:v>-100000</c:v>
              </c:pt>
              <c:pt idx="290">
                <c:v>-100000</c:v>
              </c:pt>
              <c:pt idx="291">
                <c:v>-100000</c:v>
              </c:pt>
              <c:pt idx="292">
                <c:v>-100000</c:v>
              </c:pt>
              <c:pt idx="293">
                <c:v>-100000</c:v>
              </c:pt>
              <c:pt idx="294">
                <c:v>-100000</c:v>
              </c:pt>
              <c:pt idx="295">
                <c:v>-100000</c:v>
              </c:pt>
              <c:pt idx="296">
                <c:v>-100000</c:v>
              </c:pt>
              <c:pt idx="297">
                <c:v>-100000</c:v>
              </c:pt>
              <c:pt idx="298">
                <c:v>-100000</c:v>
              </c:pt>
              <c:pt idx="299">
                <c:v>-100000</c:v>
              </c:pt>
              <c:pt idx="300">
                <c:v>-100000</c:v>
              </c:pt>
              <c:pt idx="301">
                <c:v>-100000</c:v>
              </c:pt>
              <c:pt idx="302">
                <c:v>-100000</c:v>
              </c:pt>
              <c:pt idx="303">
                <c:v>-100000</c:v>
              </c:pt>
              <c:pt idx="304">
                <c:v>-100000</c:v>
              </c:pt>
              <c:pt idx="305">
                <c:v>-100000</c:v>
              </c:pt>
              <c:pt idx="306">
                <c:v>-100000</c:v>
              </c:pt>
              <c:pt idx="307">
                <c:v>-100000</c:v>
              </c:pt>
              <c:pt idx="308">
                <c:v>-100000</c:v>
              </c:pt>
              <c:pt idx="309">
                <c:v>-100000</c:v>
              </c:pt>
              <c:pt idx="310">
                <c:v>-100000</c:v>
              </c:pt>
              <c:pt idx="311">
                <c:v>-100000</c:v>
              </c:pt>
              <c:pt idx="312">
                <c:v>-100000</c:v>
              </c:pt>
              <c:pt idx="313">
                <c:v>-100000</c:v>
              </c:pt>
              <c:pt idx="314">
                <c:v>-100000</c:v>
              </c:pt>
              <c:pt idx="315">
                <c:v>-100000</c:v>
              </c:pt>
              <c:pt idx="316">
                <c:v>-100000</c:v>
              </c:pt>
              <c:pt idx="317">
                <c:v>-100000</c:v>
              </c:pt>
              <c:pt idx="318">
                <c:v>-100000</c:v>
              </c:pt>
              <c:pt idx="319">
                <c:v>-100000</c:v>
              </c:pt>
              <c:pt idx="320">
                <c:v>-100000</c:v>
              </c:pt>
              <c:pt idx="321">
                <c:v>-100000</c:v>
              </c:pt>
              <c:pt idx="322">
                <c:v>-100000</c:v>
              </c:pt>
              <c:pt idx="323">
                <c:v>-100000</c:v>
              </c:pt>
              <c:pt idx="324">
                <c:v>-100000</c:v>
              </c:pt>
              <c:pt idx="325">
                <c:v>-100000</c:v>
              </c:pt>
              <c:pt idx="326">
                <c:v>-100000</c:v>
              </c:pt>
              <c:pt idx="327">
                <c:v>-100000</c:v>
              </c:pt>
              <c:pt idx="328">
                <c:v>-100000</c:v>
              </c:pt>
              <c:pt idx="329">
                <c:v>-100000</c:v>
              </c:pt>
              <c:pt idx="330">
                <c:v>-100000</c:v>
              </c:pt>
              <c:pt idx="331">
                <c:v>-100000</c:v>
              </c:pt>
              <c:pt idx="332">
                <c:v>-100000</c:v>
              </c:pt>
              <c:pt idx="333">
                <c:v>-100000</c:v>
              </c:pt>
              <c:pt idx="334">
                <c:v>-100000</c:v>
              </c:pt>
              <c:pt idx="335">
                <c:v>-100000</c:v>
              </c:pt>
              <c:pt idx="336">
                <c:v>-100000</c:v>
              </c:pt>
              <c:pt idx="337">
                <c:v>-100000</c:v>
              </c:pt>
              <c:pt idx="338">
                <c:v>-100000</c:v>
              </c:pt>
              <c:pt idx="339">
                <c:v>-100000</c:v>
              </c:pt>
              <c:pt idx="340">
                <c:v>-100000</c:v>
              </c:pt>
              <c:pt idx="341">
                <c:v>-100000</c:v>
              </c:pt>
              <c:pt idx="342">
                <c:v>-100000</c:v>
              </c:pt>
              <c:pt idx="343">
                <c:v>-100000</c:v>
              </c:pt>
              <c:pt idx="344">
                <c:v>-100000</c:v>
              </c:pt>
              <c:pt idx="345">
                <c:v>-100000</c:v>
              </c:pt>
              <c:pt idx="346">
                <c:v>-100000</c:v>
              </c:pt>
              <c:pt idx="347">
                <c:v>-100000</c:v>
              </c:pt>
              <c:pt idx="348">
                <c:v>-100000</c:v>
              </c:pt>
              <c:pt idx="349">
                <c:v>-100000</c:v>
              </c:pt>
              <c:pt idx="350">
                <c:v>-100000</c:v>
              </c:pt>
              <c:pt idx="351">
                <c:v>-100000</c:v>
              </c:pt>
              <c:pt idx="352">
                <c:v>-100000</c:v>
              </c:pt>
              <c:pt idx="353">
                <c:v>-100000</c:v>
              </c:pt>
              <c:pt idx="354">
                <c:v>-100000</c:v>
              </c:pt>
              <c:pt idx="355">
                <c:v>-100000</c:v>
              </c:pt>
              <c:pt idx="356">
                <c:v>-100000</c:v>
              </c:pt>
              <c:pt idx="357">
                <c:v>-100000</c:v>
              </c:pt>
              <c:pt idx="358">
                <c:v>-100000</c:v>
              </c:pt>
              <c:pt idx="359">
                <c:v>-100000</c:v>
              </c:pt>
              <c:pt idx="360">
                <c:v>-100000</c:v>
              </c:pt>
              <c:pt idx="361">
                <c:v>-100000</c:v>
              </c:pt>
              <c:pt idx="362">
                <c:v>-100000</c:v>
              </c:pt>
              <c:pt idx="363">
                <c:v>-100000</c:v>
              </c:pt>
              <c:pt idx="364">
                <c:v>-100000</c:v>
              </c:pt>
              <c:pt idx="365">
                <c:v>-100000</c:v>
              </c:pt>
              <c:pt idx="366">
                <c:v>-100000</c:v>
              </c:pt>
              <c:pt idx="367">
                <c:v>-100000</c:v>
              </c:pt>
              <c:pt idx="368">
                <c:v>-100000</c:v>
              </c:pt>
              <c:pt idx="369">
                <c:v>-100000</c:v>
              </c:pt>
              <c:pt idx="370">
                <c:v>-100000</c:v>
              </c:pt>
              <c:pt idx="371">
                <c:v>-100000</c:v>
              </c:pt>
              <c:pt idx="372">
                <c:v>-100000</c:v>
              </c:pt>
              <c:pt idx="373">
                <c:v>-100000</c:v>
              </c:pt>
              <c:pt idx="374">
                <c:v>-100000</c:v>
              </c:pt>
              <c:pt idx="375">
                <c:v>-100000</c:v>
              </c:pt>
              <c:pt idx="376">
                <c:v>-100000</c:v>
              </c:pt>
              <c:pt idx="377">
                <c:v>-100000</c:v>
              </c:pt>
              <c:pt idx="378">
                <c:v>-100000</c:v>
              </c:pt>
              <c:pt idx="379">
                <c:v>-100000</c:v>
              </c:pt>
              <c:pt idx="380">
                <c:v>-100000</c:v>
              </c:pt>
              <c:pt idx="381">
                <c:v>-100000</c:v>
              </c:pt>
              <c:pt idx="382">
                <c:v>-100000</c:v>
              </c:pt>
              <c:pt idx="383">
                <c:v>-100000</c:v>
              </c:pt>
              <c:pt idx="384">
                <c:v>-100000</c:v>
              </c:pt>
              <c:pt idx="385">
                <c:v>-100000</c:v>
              </c:pt>
              <c:pt idx="386">
                <c:v>-100000</c:v>
              </c:pt>
              <c:pt idx="387">
                <c:v>-100000</c:v>
              </c:pt>
              <c:pt idx="388">
                <c:v>-100000</c:v>
              </c:pt>
              <c:pt idx="389">
                <c:v>-100000</c:v>
              </c:pt>
              <c:pt idx="390">
                <c:v>-100000</c:v>
              </c:pt>
              <c:pt idx="391">
                <c:v>-100000</c:v>
              </c:pt>
              <c:pt idx="392">
                <c:v>-100000</c:v>
              </c:pt>
              <c:pt idx="393">
                <c:v>-100000</c:v>
              </c:pt>
              <c:pt idx="394">
                <c:v>-100000</c:v>
              </c:pt>
              <c:pt idx="395">
                <c:v>-100000</c:v>
              </c:pt>
              <c:pt idx="396">
                <c:v>-100000</c:v>
              </c:pt>
              <c:pt idx="397">
                <c:v>-100000</c:v>
              </c:pt>
              <c:pt idx="398">
                <c:v>-100000</c:v>
              </c:pt>
              <c:pt idx="399">
                <c:v>-100000</c:v>
              </c:pt>
              <c:pt idx="400">
                <c:v>-100000</c:v>
              </c:pt>
              <c:pt idx="401">
                <c:v>-100000</c:v>
              </c:pt>
              <c:pt idx="402">
                <c:v>-100000</c:v>
              </c:pt>
              <c:pt idx="403">
                <c:v>-100000</c:v>
              </c:pt>
              <c:pt idx="404">
                <c:v>-100000</c:v>
              </c:pt>
              <c:pt idx="405">
                <c:v>-100000</c:v>
              </c:pt>
              <c:pt idx="406">
                <c:v>-100000</c:v>
              </c:pt>
              <c:pt idx="407">
                <c:v>-100000</c:v>
              </c:pt>
              <c:pt idx="408">
                <c:v>-100000</c:v>
              </c:pt>
              <c:pt idx="409">
                <c:v>-100000</c:v>
              </c:pt>
              <c:pt idx="410">
                <c:v>-100000</c:v>
              </c:pt>
              <c:pt idx="411">
                <c:v>-100000</c:v>
              </c:pt>
              <c:pt idx="412">
                <c:v>-100000</c:v>
              </c:pt>
              <c:pt idx="413">
                <c:v>-100000</c:v>
              </c:pt>
              <c:pt idx="414">
                <c:v>-100000</c:v>
              </c:pt>
              <c:pt idx="415">
                <c:v>-100000</c:v>
              </c:pt>
              <c:pt idx="416">
                <c:v>-100000</c:v>
              </c:pt>
              <c:pt idx="417">
                <c:v>-100000</c:v>
              </c:pt>
              <c:pt idx="418">
                <c:v>-100000</c:v>
              </c:pt>
              <c:pt idx="419">
                <c:v>-100000</c:v>
              </c:pt>
              <c:pt idx="420">
                <c:v>-100000</c:v>
              </c:pt>
              <c:pt idx="421">
                <c:v>-100000</c:v>
              </c:pt>
              <c:pt idx="422">
                <c:v>-100000</c:v>
              </c:pt>
              <c:pt idx="423">
                <c:v>-100000</c:v>
              </c:pt>
              <c:pt idx="424">
                <c:v>-100000</c:v>
              </c:pt>
              <c:pt idx="425">
                <c:v>-100000</c:v>
              </c:pt>
              <c:pt idx="426">
                <c:v>-100000</c:v>
              </c:pt>
              <c:pt idx="427">
                <c:v>-100000</c:v>
              </c:pt>
              <c:pt idx="428">
                <c:v>-100000</c:v>
              </c:pt>
              <c:pt idx="429">
                <c:v>-100000</c:v>
              </c:pt>
              <c:pt idx="430">
                <c:v>-100000</c:v>
              </c:pt>
              <c:pt idx="431">
                <c:v>-100000</c:v>
              </c:pt>
              <c:pt idx="432">
                <c:v>-100000</c:v>
              </c:pt>
              <c:pt idx="433">
                <c:v>-100000</c:v>
              </c:pt>
              <c:pt idx="434">
                <c:v>-100000</c:v>
              </c:pt>
              <c:pt idx="435">
                <c:v>-100000</c:v>
              </c:pt>
              <c:pt idx="436">
                <c:v>-100000</c:v>
              </c:pt>
              <c:pt idx="437">
                <c:v>-100000</c:v>
              </c:pt>
              <c:pt idx="438">
                <c:v>-100000</c:v>
              </c:pt>
              <c:pt idx="439">
                <c:v>-100000</c:v>
              </c:pt>
              <c:pt idx="440">
                <c:v>-100000</c:v>
              </c:pt>
              <c:pt idx="441">
                <c:v>-100000</c:v>
              </c:pt>
              <c:pt idx="442">
                <c:v>-100000</c:v>
              </c:pt>
              <c:pt idx="443">
                <c:v>-100000</c:v>
              </c:pt>
              <c:pt idx="444">
                <c:v>-100000</c:v>
              </c:pt>
              <c:pt idx="445">
                <c:v>-100000</c:v>
              </c:pt>
              <c:pt idx="446">
                <c:v>-100000</c:v>
              </c:pt>
              <c:pt idx="447">
                <c:v>-100000</c:v>
              </c:pt>
              <c:pt idx="448">
                <c:v>-100000</c:v>
              </c:pt>
              <c:pt idx="449">
                <c:v>-100000</c:v>
              </c:pt>
              <c:pt idx="450">
                <c:v>-100000</c:v>
              </c:pt>
              <c:pt idx="451">
                <c:v>-100000</c:v>
              </c:pt>
              <c:pt idx="452">
                <c:v>-100000</c:v>
              </c:pt>
              <c:pt idx="453">
                <c:v>-100000</c:v>
              </c:pt>
              <c:pt idx="454">
                <c:v>-100000</c:v>
              </c:pt>
              <c:pt idx="455">
                <c:v>-100000</c:v>
              </c:pt>
              <c:pt idx="456">
                <c:v>-100000</c:v>
              </c:pt>
              <c:pt idx="457">
                <c:v>-100000</c:v>
              </c:pt>
              <c:pt idx="458">
                <c:v>-100000</c:v>
              </c:pt>
              <c:pt idx="459">
                <c:v>-100000</c:v>
              </c:pt>
              <c:pt idx="460">
                <c:v>-100000</c:v>
              </c:pt>
              <c:pt idx="461">
                <c:v>-100000</c:v>
              </c:pt>
              <c:pt idx="462">
                <c:v>-100000</c:v>
              </c:pt>
              <c:pt idx="463">
                <c:v>-100000</c:v>
              </c:pt>
              <c:pt idx="464">
                <c:v>-100000</c:v>
              </c:pt>
              <c:pt idx="465">
                <c:v>-100000</c:v>
              </c:pt>
              <c:pt idx="466">
                <c:v>-100000</c:v>
              </c:pt>
              <c:pt idx="467">
                <c:v>-100000</c:v>
              </c:pt>
              <c:pt idx="468">
                <c:v>-100000</c:v>
              </c:pt>
              <c:pt idx="469">
                <c:v>-100000</c:v>
              </c:pt>
              <c:pt idx="470">
                <c:v>-100000</c:v>
              </c:pt>
              <c:pt idx="471">
                <c:v>-100000</c:v>
              </c:pt>
              <c:pt idx="472">
                <c:v>-100000</c:v>
              </c:pt>
              <c:pt idx="473">
                <c:v>-100000</c:v>
              </c:pt>
              <c:pt idx="474">
                <c:v>-100000</c:v>
              </c:pt>
              <c:pt idx="475">
                <c:v>-100000</c:v>
              </c:pt>
              <c:pt idx="476">
                <c:v>-100000</c:v>
              </c:pt>
              <c:pt idx="477">
                <c:v>-100000</c:v>
              </c:pt>
              <c:pt idx="478">
                <c:v>-100000</c:v>
              </c:pt>
              <c:pt idx="479">
                <c:v>-100000</c:v>
              </c:pt>
              <c:pt idx="480">
                <c:v>-100000</c:v>
              </c:pt>
              <c:pt idx="481">
                <c:v>-100000</c:v>
              </c:pt>
              <c:pt idx="482">
                <c:v>-100000</c:v>
              </c:pt>
              <c:pt idx="483">
                <c:v>-100000</c:v>
              </c:pt>
              <c:pt idx="484">
                <c:v>-100000</c:v>
              </c:pt>
              <c:pt idx="485">
                <c:v>-100000</c:v>
              </c:pt>
              <c:pt idx="486">
                <c:v>-100000</c:v>
              </c:pt>
              <c:pt idx="487">
                <c:v>-100000</c:v>
              </c:pt>
              <c:pt idx="488">
                <c:v>-100000</c:v>
              </c:pt>
              <c:pt idx="489">
                <c:v>-100000</c:v>
              </c:pt>
              <c:pt idx="490">
                <c:v>-100000</c:v>
              </c:pt>
              <c:pt idx="491">
                <c:v>-100000</c:v>
              </c:pt>
              <c:pt idx="492">
                <c:v>-100000</c:v>
              </c:pt>
              <c:pt idx="493">
                <c:v>-100000</c:v>
              </c:pt>
              <c:pt idx="494">
                <c:v>-100000</c:v>
              </c:pt>
              <c:pt idx="495">
                <c:v>-100000</c:v>
              </c:pt>
              <c:pt idx="496">
                <c:v>-100000</c:v>
              </c:pt>
              <c:pt idx="497">
                <c:v>-100000</c:v>
              </c:pt>
              <c:pt idx="498">
                <c:v>-100000</c:v>
              </c:pt>
              <c:pt idx="499">
                <c:v>-100000</c:v>
              </c:pt>
              <c:pt idx="500">
                <c:v>-100000</c:v>
              </c:pt>
              <c:pt idx="501">
                <c:v>-100000</c:v>
              </c:pt>
              <c:pt idx="502">
                <c:v>-100000</c:v>
              </c:pt>
              <c:pt idx="503">
                <c:v>-100000</c:v>
              </c:pt>
              <c:pt idx="504">
                <c:v>-100000</c:v>
              </c:pt>
              <c:pt idx="505">
                <c:v>-100000</c:v>
              </c:pt>
              <c:pt idx="506">
                <c:v>-100000</c:v>
              </c:pt>
              <c:pt idx="507">
                <c:v>-100000</c:v>
              </c:pt>
              <c:pt idx="508">
                <c:v>-100000</c:v>
              </c:pt>
              <c:pt idx="509">
                <c:v>-100000</c:v>
              </c:pt>
              <c:pt idx="510">
                <c:v>-100000</c:v>
              </c:pt>
              <c:pt idx="511">
                <c:v>-100000</c:v>
              </c:pt>
              <c:pt idx="512">
                <c:v>-100000</c:v>
              </c:pt>
              <c:pt idx="513">
                <c:v>-100000</c:v>
              </c:pt>
              <c:pt idx="514">
                <c:v>-100000</c:v>
              </c:pt>
              <c:pt idx="515">
                <c:v>-100000</c:v>
              </c:pt>
              <c:pt idx="516">
                <c:v>-100000</c:v>
              </c:pt>
              <c:pt idx="517">
                <c:v>-100000</c:v>
              </c:pt>
              <c:pt idx="518">
                <c:v>-100000</c:v>
              </c:pt>
              <c:pt idx="519">
                <c:v>-100000</c:v>
              </c:pt>
              <c:pt idx="520">
                <c:v>-100000</c:v>
              </c:pt>
              <c:pt idx="521">
                <c:v>-100000</c:v>
              </c:pt>
              <c:pt idx="522">
                <c:v>-100000</c:v>
              </c:pt>
              <c:pt idx="523">
                <c:v>-100000</c:v>
              </c:pt>
              <c:pt idx="524">
                <c:v>-100000</c:v>
              </c:pt>
              <c:pt idx="525">
                <c:v>-100000</c:v>
              </c:pt>
              <c:pt idx="526">
                <c:v>-100000</c:v>
              </c:pt>
              <c:pt idx="527">
                <c:v>-100000</c:v>
              </c:pt>
              <c:pt idx="528">
                <c:v>-100000</c:v>
              </c:pt>
              <c:pt idx="529">
                <c:v>-100000</c:v>
              </c:pt>
              <c:pt idx="530">
                <c:v>-100000</c:v>
              </c:pt>
              <c:pt idx="531">
                <c:v>-100000</c:v>
              </c:pt>
              <c:pt idx="532">
                <c:v>-100000</c:v>
              </c:pt>
              <c:pt idx="533">
                <c:v>-100000</c:v>
              </c:pt>
              <c:pt idx="534">
                <c:v>-100000</c:v>
              </c:pt>
              <c:pt idx="535">
                <c:v>-100000</c:v>
              </c:pt>
              <c:pt idx="536">
                <c:v>-100000</c:v>
              </c:pt>
              <c:pt idx="537">
                <c:v>-100000</c:v>
              </c:pt>
              <c:pt idx="538">
                <c:v>-100000</c:v>
              </c:pt>
              <c:pt idx="539">
                <c:v>-100000</c:v>
              </c:pt>
              <c:pt idx="540">
                <c:v>-100000</c:v>
              </c:pt>
              <c:pt idx="541">
                <c:v>-100000</c:v>
              </c:pt>
              <c:pt idx="542">
                <c:v>-100000</c:v>
              </c:pt>
              <c:pt idx="543">
                <c:v>-100000</c:v>
              </c:pt>
              <c:pt idx="544">
                <c:v>-100000</c:v>
              </c:pt>
              <c:pt idx="545">
                <c:v>-100000</c:v>
              </c:pt>
              <c:pt idx="546">
                <c:v>-100000</c:v>
              </c:pt>
              <c:pt idx="547">
                <c:v>-100000</c:v>
              </c:pt>
              <c:pt idx="548">
                <c:v>-100000</c:v>
              </c:pt>
              <c:pt idx="549">
                <c:v>-100000</c:v>
              </c:pt>
              <c:pt idx="550">
                <c:v>-100000</c:v>
              </c:pt>
              <c:pt idx="551">
                <c:v>-100000</c:v>
              </c:pt>
              <c:pt idx="552">
                <c:v>-100000</c:v>
              </c:pt>
              <c:pt idx="553">
                <c:v>-100000</c:v>
              </c:pt>
              <c:pt idx="554">
                <c:v>-100000</c:v>
              </c:pt>
              <c:pt idx="555">
                <c:v>-100000</c:v>
              </c:pt>
              <c:pt idx="556">
                <c:v>-100000</c:v>
              </c:pt>
              <c:pt idx="557">
                <c:v>-100000</c:v>
              </c:pt>
              <c:pt idx="558">
                <c:v>-100000</c:v>
              </c:pt>
              <c:pt idx="559">
                <c:v>-100000</c:v>
              </c:pt>
              <c:pt idx="560">
                <c:v>-100000</c:v>
              </c:pt>
              <c:pt idx="561">
                <c:v>-100000</c:v>
              </c:pt>
              <c:pt idx="562">
                <c:v>-100000</c:v>
              </c:pt>
              <c:pt idx="563">
                <c:v>-100000</c:v>
              </c:pt>
              <c:pt idx="564">
                <c:v>-100000</c:v>
              </c:pt>
              <c:pt idx="565">
                <c:v>-100000</c:v>
              </c:pt>
              <c:pt idx="566">
                <c:v>-100000</c:v>
              </c:pt>
              <c:pt idx="567">
                <c:v>-100000</c:v>
              </c:pt>
              <c:pt idx="568">
                <c:v>-100000</c:v>
              </c:pt>
              <c:pt idx="569">
                <c:v>-100000</c:v>
              </c:pt>
              <c:pt idx="570">
                <c:v>-100000</c:v>
              </c:pt>
              <c:pt idx="571">
                <c:v>-100000</c:v>
              </c:pt>
              <c:pt idx="572">
                <c:v>-100000</c:v>
              </c:pt>
              <c:pt idx="573">
                <c:v>-100000</c:v>
              </c:pt>
              <c:pt idx="574">
                <c:v>-100000</c:v>
              </c:pt>
              <c:pt idx="575">
                <c:v>-100000</c:v>
              </c:pt>
              <c:pt idx="576">
                <c:v>-100000</c:v>
              </c:pt>
              <c:pt idx="577">
                <c:v>-100000</c:v>
              </c:pt>
              <c:pt idx="578">
                <c:v>-100000</c:v>
              </c:pt>
              <c:pt idx="579">
                <c:v>-100000</c:v>
              </c:pt>
              <c:pt idx="580">
                <c:v>-100000</c:v>
              </c:pt>
              <c:pt idx="581">
                <c:v>-100000</c:v>
              </c:pt>
              <c:pt idx="582">
                <c:v>-100000</c:v>
              </c:pt>
              <c:pt idx="583">
                <c:v>-100000</c:v>
              </c:pt>
              <c:pt idx="584">
                <c:v>-100000</c:v>
              </c:pt>
              <c:pt idx="585">
                <c:v>-100000</c:v>
              </c:pt>
              <c:pt idx="586">
                <c:v>-100000</c:v>
              </c:pt>
              <c:pt idx="587">
                <c:v>-100000</c:v>
              </c:pt>
              <c:pt idx="588">
                <c:v>-100000</c:v>
              </c:pt>
              <c:pt idx="589">
                <c:v>-100000</c:v>
              </c:pt>
              <c:pt idx="590">
                <c:v>-100000</c:v>
              </c:pt>
              <c:pt idx="591">
                <c:v>-100000</c:v>
              </c:pt>
              <c:pt idx="592">
                <c:v>-100000</c:v>
              </c:pt>
              <c:pt idx="593">
                <c:v>-100000</c:v>
              </c:pt>
              <c:pt idx="594">
                <c:v>-100000</c:v>
              </c:pt>
              <c:pt idx="595">
                <c:v>-100000</c:v>
              </c:pt>
              <c:pt idx="596">
                <c:v>-100000</c:v>
              </c:pt>
              <c:pt idx="597">
                <c:v>-100000</c:v>
              </c:pt>
              <c:pt idx="598">
                <c:v>-100000</c:v>
              </c:pt>
              <c:pt idx="599">
                <c:v>-100000</c:v>
              </c:pt>
              <c:pt idx="600">
                <c:v>-100000</c:v>
              </c:pt>
              <c:pt idx="601">
                <c:v>-100000</c:v>
              </c:pt>
              <c:pt idx="602">
                <c:v>-100000</c:v>
              </c:pt>
              <c:pt idx="603">
                <c:v>-100000</c:v>
              </c:pt>
              <c:pt idx="604">
                <c:v>-100000</c:v>
              </c:pt>
              <c:pt idx="605">
                <c:v>-100000</c:v>
              </c:pt>
              <c:pt idx="606">
                <c:v>-100000</c:v>
              </c:pt>
              <c:pt idx="607">
                <c:v>-100000</c:v>
              </c:pt>
              <c:pt idx="608">
                <c:v>-100000</c:v>
              </c:pt>
              <c:pt idx="609">
                <c:v>-100000</c:v>
              </c:pt>
              <c:pt idx="610">
                <c:v>-100000</c:v>
              </c:pt>
              <c:pt idx="611">
                <c:v>-100000</c:v>
              </c:pt>
              <c:pt idx="612">
                <c:v>-100000</c:v>
              </c:pt>
              <c:pt idx="613">
                <c:v>-100000</c:v>
              </c:pt>
              <c:pt idx="614">
                <c:v>-100000</c:v>
              </c:pt>
              <c:pt idx="615">
                <c:v>-100000</c:v>
              </c:pt>
              <c:pt idx="616">
                <c:v>-100000</c:v>
              </c:pt>
              <c:pt idx="617">
                <c:v>-100000</c:v>
              </c:pt>
              <c:pt idx="618">
                <c:v>-100000</c:v>
              </c:pt>
              <c:pt idx="619">
                <c:v>-100000</c:v>
              </c:pt>
              <c:pt idx="620">
                <c:v>-100000</c:v>
              </c:pt>
              <c:pt idx="621">
                <c:v>-100000</c:v>
              </c:pt>
              <c:pt idx="622">
                <c:v>-100000</c:v>
              </c:pt>
              <c:pt idx="623">
                <c:v>-100000</c:v>
              </c:pt>
              <c:pt idx="624">
                <c:v>-100000</c:v>
              </c:pt>
              <c:pt idx="625">
                <c:v>-100000</c:v>
              </c:pt>
              <c:pt idx="626">
                <c:v>-100000</c:v>
              </c:pt>
              <c:pt idx="627">
                <c:v>-100000</c:v>
              </c:pt>
              <c:pt idx="628">
                <c:v>-100000</c:v>
              </c:pt>
              <c:pt idx="629">
                <c:v>-100000</c:v>
              </c:pt>
              <c:pt idx="630">
                <c:v>-100000</c:v>
              </c:pt>
              <c:pt idx="631">
                <c:v>-100000</c:v>
              </c:pt>
              <c:pt idx="632">
                <c:v>-100000</c:v>
              </c:pt>
              <c:pt idx="633">
                <c:v>-100000</c:v>
              </c:pt>
              <c:pt idx="634">
                <c:v>-100000</c:v>
              </c:pt>
              <c:pt idx="635">
                <c:v>-100000</c:v>
              </c:pt>
              <c:pt idx="636">
                <c:v>-100000</c:v>
              </c:pt>
              <c:pt idx="637">
                <c:v>-100000</c:v>
              </c:pt>
              <c:pt idx="638">
                <c:v>-100000</c:v>
              </c:pt>
              <c:pt idx="639">
                <c:v>-100000</c:v>
              </c:pt>
              <c:pt idx="640">
                <c:v>-100000</c:v>
              </c:pt>
              <c:pt idx="641">
                <c:v>-100000</c:v>
              </c:pt>
              <c:pt idx="642">
                <c:v>-100000</c:v>
              </c:pt>
              <c:pt idx="643">
                <c:v>-100000</c:v>
              </c:pt>
              <c:pt idx="644">
                <c:v>-100000</c:v>
              </c:pt>
              <c:pt idx="645">
                <c:v>-100000</c:v>
              </c:pt>
              <c:pt idx="646">
                <c:v>-100000</c:v>
              </c:pt>
              <c:pt idx="647">
                <c:v>-100000</c:v>
              </c:pt>
              <c:pt idx="648">
                <c:v>-100000</c:v>
              </c:pt>
              <c:pt idx="649">
                <c:v>-100000</c:v>
              </c:pt>
              <c:pt idx="650">
                <c:v>-100000</c:v>
              </c:pt>
              <c:pt idx="651">
                <c:v>-100000</c:v>
              </c:pt>
              <c:pt idx="652">
                <c:v>-100000</c:v>
              </c:pt>
              <c:pt idx="653">
                <c:v>-100000</c:v>
              </c:pt>
              <c:pt idx="654">
                <c:v>-100000</c:v>
              </c:pt>
              <c:pt idx="655">
                <c:v>-100000</c:v>
              </c:pt>
              <c:pt idx="656">
                <c:v>-100000</c:v>
              </c:pt>
              <c:pt idx="657">
                <c:v>-100000</c:v>
              </c:pt>
              <c:pt idx="658">
                <c:v>-100000</c:v>
              </c:pt>
              <c:pt idx="659">
                <c:v>-100000</c:v>
              </c:pt>
              <c:pt idx="660">
                <c:v>-100000</c:v>
              </c:pt>
              <c:pt idx="661">
                <c:v>-100000</c:v>
              </c:pt>
              <c:pt idx="662">
                <c:v>-100000</c:v>
              </c:pt>
              <c:pt idx="663">
                <c:v>-100000</c:v>
              </c:pt>
              <c:pt idx="664">
                <c:v>-100000</c:v>
              </c:pt>
              <c:pt idx="665">
                <c:v>-100000</c:v>
              </c:pt>
              <c:pt idx="666">
                <c:v>-100000</c:v>
              </c:pt>
              <c:pt idx="667">
                <c:v>-100000</c:v>
              </c:pt>
              <c:pt idx="668">
                <c:v>-100000</c:v>
              </c:pt>
              <c:pt idx="669">
                <c:v>-100000</c:v>
              </c:pt>
              <c:pt idx="670">
                <c:v>-100000</c:v>
              </c:pt>
              <c:pt idx="671">
                <c:v>-100000</c:v>
              </c:pt>
              <c:pt idx="672">
                <c:v>-100000</c:v>
              </c:pt>
              <c:pt idx="673">
                <c:v>-100000</c:v>
              </c:pt>
              <c:pt idx="674">
                <c:v>-100000</c:v>
              </c:pt>
              <c:pt idx="675">
                <c:v>-100000</c:v>
              </c:pt>
              <c:pt idx="676">
                <c:v>-100000</c:v>
              </c:pt>
              <c:pt idx="677">
                <c:v>-100000</c:v>
              </c:pt>
              <c:pt idx="678">
                <c:v>-100000</c:v>
              </c:pt>
              <c:pt idx="679">
                <c:v>-100000</c:v>
              </c:pt>
              <c:pt idx="680">
                <c:v>-100000</c:v>
              </c:pt>
              <c:pt idx="681">
                <c:v>-100000</c:v>
              </c:pt>
              <c:pt idx="682">
                <c:v>-100000</c:v>
              </c:pt>
              <c:pt idx="683">
                <c:v>-100000</c:v>
              </c:pt>
              <c:pt idx="684">
                <c:v>-100000</c:v>
              </c:pt>
              <c:pt idx="685">
                <c:v>-100000</c:v>
              </c:pt>
              <c:pt idx="686">
                <c:v>-100000</c:v>
              </c:pt>
              <c:pt idx="687">
                <c:v>-100000</c:v>
              </c:pt>
              <c:pt idx="688">
                <c:v>-100000</c:v>
              </c:pt>
              <c:pt idx="689">
                <c:v>-100000</c:v>
              </c:pt>
              <c:pt idx="690">
                <c:v>-100000</c:v>
              </c:pt>
              <c:pt idx="691">
                <c:v>-100000</c:v>
              </c:pt>
              <c:pt idx="692">
                <c:v>-100000</c:v>
              </c:pt>
              <c:pt idx="693">
                <c:v>-100000</c:v>
              </c:pt>
              <c:pt idx="694">
                <c:v>-100000</c:v>
              </c:pt>
              <c:pt idx="695">
                <c:v>-100000</c:v>
              </c:pt>
              <c:pt idx="696">
                <c:v>-100000</c:v>
              </c:pt>
              <c:pt idx="697">
                <c:v>-100000</c:v>
              </c:pt>
              <c:pt idx="698">
                <c:v>-100000</c:v>
              </c:pt>
              <c:pt idx="699">
                <c:v>-100000</c:v>
              </c:pt>
              <c:pt idx="700">
                <c:v>-100000</c:v>
              </c:pt>
              <c:pt idx="701">
                <c:v>-100000</c:v>
              </c:pt>
              <c:pt idx="702">
                <c:v>-100000</c:v>
              </c:pt>
              <c:pt idx="703">
                <c:v>-100000</c:v>
              </c:pt>
              <c:pt idx="704">
                <c:v>-100000</c:v>
              </c:pt>
              <c:pt idx="705">
                <c:v>-100000</c:v>
              </c:pt>
              <c:pt idx="706">
                <c:v>-100000</c:v>
              </c:pt>
              <c:pt idx="707">
                <c:v>-100000</c:v>
              </c:pt>
              <c:pt idx="708">
                <c:v>-100000</c:v>
              </c:pt>
              <c:pt idx="709">
                <c:v>-100000</c:v>
              </c:pt>
              <c:pt idx="710">
                <c:v>-100000</c:v>
              </c:pt>
              <c:pt idx="711">
                <c:v>-100000</c:v>
              </c:pt>
              <c:pt idx="712">
                <c:v>-100000</c:v>
              </c:pt>
              <c:pt idx="713">
                <c:v>-100000</c:v>
              </c:pt>
              <c:pt idx="714">
                <c:v>-100000</c:v>
              </c:pt>
              <c:pt idx="715">
                <c:v>-100000</c:v>
              </c:pt>
              <c:pt idx="716">
                <c:v>-100000</c:v>
              </c:pt>
              <c:pt idx="717">
                <c:v>-100000</c:v>
              </c:pt>
              <c:pt idx="718">
                <c:v>-100000</c:v>
              </c:pt>
              <c:pt idx="719">
                <c:v>-100000</c:v>
              </c:pt>
              <c:pt idx="720">
                <c:v>-100000</c:v>
              </c:pt>
              <c:pt idx="721">
                <c:v>-100000</c:v>
              </c:pt>
              <c:pt idx="722">
                <c:v>-100000</c:v>
              </c:pt>
              <c:pt idx="723">
                <c:v>-100000</c:v>
              </c:pt>
              <c:pt idx="724">
                <c:v>-100000</c:v>
              </c:pt>
              <c:pt idx="725">
                <c:v>-100000</c:v>
              </c:pt>
              <c:pt idx="726">
                <c:v>-100000</c:v>
              </c:pt>
              <c:pt idx="727">
                <c:v>-100000</c:v>
              </c:pt>
              <c:pt idx="728">
                <c:v>-100000</c:v>
              </c:pt>
              <c:pt idx="729">
                <c:v>-100000</c:v>
              </c:pt>
              <c:pt idx="730">
                <c:v>-100000</c:v>
              </c:pt>
              <c:pt idx="731">
                <c:v>-100000</c:v>
              </c:pt>
              <c:pt idx="732">
                <c:v>-100000</c:v>
              </c:pt>
              <c:pt idx="733">
                <c:v>-100000</c:v>
              </c:pt>
              <c:pt idx="734">
                <c:v>-100000</c:v>
              </c:pt>
              <c:pt idx="735">
                <c:v>-100000</c:v>
              </c:pt>
              <c:pt idx="736">
                <c:v>-100000</c:v>
              </c:pt>
              <c:pt idx="737">
                <c:v>-100000</c:v>
              </c:pt>
              <c:pt idx="738">
                <c:v>-100000</c:v>
              </c:pt>
              <c:pt idx="739">
                <c:v>-100000</c:v>
              </c:pt>
              <c:pt idx="740">
                <c:v>-100000</c:v>
              </c:pt>
              <c:pt idx="741">
                <c:v>-100000</c:v>
              </c:pt>
              <c:pt idx="742">
                <c:v>-100000</c:v>
              </c:pt>
              <c:pt idx="743">
                <c:v>-100000</c:v>
              </c:pt>
              <c:pt idx="744">
                <c:v>-100000</c:v>
              </c:pt>
              <c:pt idx="745">
                <c:v>-100000</c:v>
              </c:pt>
              <c:pt idx="746">
                <c:v>-100000</c:v>
              </c:pt>
              <c:pt idx="747">
                <c:v>-100000</c:v>
              </c:pt>
              <c:pt idx="748">
                <c:v>-100000</c:v>
              </c:pt>
              <c:pt idx="749">
                <c:v>-100000</c:v>
              </c:pt>
              <c:pt idx="750">
                <c:v>-100000</c:v>
              </c:pt>
              <c:pt idx="751">
                <c:v>-100000</c:v>
              </c:pt>
              <c:pt idx="752">
                <c:v>-100000</c:v>
              </c:pt>
              <c:pt idx="753">
                <c:v>-100000</c:v>
              </c:pt>
              <c:pt idx="754">
                <c:v>-100000</c:v>
              </c:pt>
              <c:pt idx="755">
                <c:v>-100000</c:v>
              </c:pt>
              <c:pt idx="756">
                <c:v>-100000</c:v>
              </c:pt>
              <c:pt idx="757">
                <c:v>-100000</c:v>
              </c:pt>
              <c:pt idx="758">
                <c:v>-100000</c:v>
              </c:pt>
              <c:pt idx="759">
                <c:v>-100000</c:v>
              </c:pt>
              <c:pt idx="760">
                <c:v>-100000</c:v>
              </c:pt>
              <c:pt idx="761">
                <c:v>-100000</c:v>
              </c:pt>
              <c:pt idx="762">
                <c:v>-100000</c:v>
              </c:pt>
              <c:pt idx="763">
                <c:v>-100000</c:v>
              </c:pt>
              <c:pt idx="764">
                <c:v>-100000</c:v>
              </c:pt>
              <c:pt idx="765">
                <c:v>-100000</c:v>
              </c:pt>
              <c:pt idx="766">
                <c:v>-100000</c:v>
              </c:pt>
              <c:pt idx="767">
                <c:v>-100000</c:v>
              </c:pt>
              <c:pt idx="768">
                <c:v>-100000</c:v>
              </c:pt>
              <c:pt idx="769">
                <c:v>-100000</c:v>
              </c:pt>
              <c:pt idx="770">
                <c:v>-100000</c:v>
              </c:pt>
              <c:pt idx="771">
                <c:v>-100000</c:v>
              </c:pt>
              <c:pt idx="772">
                <c:v>-100000</c:v>
              </c:pt>
              <c:pt idx="773">
                <c:v>-100000</c:v>
              </c:pt>
              <c:pt idx="774">
                <c:v>-100000</c:v>
              </c:pt>
              <c:pt idx="775">
                <c:v>-100000</c:v>
              </c:pt>
              <c:pt idx="776">
                <c:v>-100000</c:v>
              </c:pt>
              <c:pt idx="777">
                <c:v>-100000</c:v>
              </c:pt>
              <c:pt idx="778">
                <c:v>-100000</c:v>
              </c:pt>
              <c:pt idx="779">
                <c:v>-100000</c:v>
              </c:pt>
              <c:pt idx="780">
                <c:v>-100000</c:v>
              </c:pt>
              <c:pt idx="781">
                <c:v>-100000</c:v>
              </c:pt>
              <c:pt idx="782">
                <c:v>-100000</c:v>
              </c:pt>
              <c:pt idx="783">
                <c:v>-100000</c:v>
              </c:pt>
              <c:pt idx="784">
                <c:v>-100000</c:v>
              </c:pt>
              <c:pt idx="785">
                <c:v>-100000</c:v>
              </c:pt>
              <c:pt idx="786">
                <c:v>-100000</c:v>
              </c:pt>
              <c:pt idx="787">
                <c:v>-100000</c:v>
              </c:pt>
              <c:pt idx="788">
                <c:v>-100000</c:v>
              </c:pt>
              <c:pt idx="789">
                <c:v>-100000</c:v>
              </c:pt>
              <c:pt idx="790">
                <c:v>-100000</c:v>
              </c:pt>
              <c:pt idx="791">
                <c:v>-100000</c:v>
              </c:pt>
              <c:pt idx="792">
                <c:v>-100000</c:v>
              </c:pt>
              <c:pt idx="793">
                <c:v>-100000</c:v>
              </c:pt>
              <c:pt idx="794">
                <c:v>-100000</c:v>
              </c:pt>
              <c:pt idx="795">
                <c:v>-100000</c:v>
              </c:pt>
              <c:pt idx="796">
                <c:v>-100000</c:v>
              </c:pt>
              <c:pt idx="797">
                <c:v>-100000</c:v>
              </c:pt>
              <c:pt idx="798">
                <c:v>-100000</c:v>
              </c:pt>
              <c:pt idx="799">
                <c:v>-100000</c:v>
              </c:pt>
              <c:pt idx="800">
                <c:v>-100000</c:v>
              </c:pt>
              <c:pt idx="801">
                <c:v>-100000</c:v>
              </c:pt>
              <c:pt idx="802">
                <c:v>-100000</c:v>
              </c:pt>
              <c:pt idx="803">
                <c:v>-100000</c:v>
              </c:pt>
              <c:pt idx="804">
                <c:v>-100000</c:v>
              </c:pt>
              <c:pt idx="805">
                <c:v>-100000</c:v>
              </c:pt>
              <c:pt idx="806">
                <c:v>-100000</c:v>
              </c:pt>
              <c:pt idx="807">
                <c:v>-100000</c:v>
              </c:pt>
              <c:pt idx="808">
                <c:v>-100000</c:v>
              </c:pt>
              <c:pt idx="809">
                <c:v>-100000</c:v>
              </c:pt>
              <c:pt idx="810">
                <c:v>-100000</c:v>
              </c:pt>
              <c:pt idx="811">
                <c:v>-100000</c:v>
              </c:pt>
              <c:pt idx="812">
                <c:v>-100000</c:v>
              </c:pt>
              <c:pt idx="813">
                <c:v>-100000</c:v>
              </c:pt>
              <c:pt idx="814">
                <c:v>-100000</c:v>
              </c:pt>
              <c:pt idx="815">
                <c:v>-100000</c:v>
              </c:pt>
              <c:pt idx="816">
                <c:v>-100000</c:v>
              </c:pt>
              <c:pt idx="817">
                <c:v>-100000</c:v>
              </c:pt>
              <c:pt idx="818">
                <c:v>-100000</c:v>
              </c:pt>
              <c:pt idx="819">
                <c:v>-100000</c:v>
              </c:pt>
              <c:pt idx="820">
                <c:v>-100000</c:v>
              </c:pt>
              <c:pt idx="821">
                <c:v>-100000</c:v>
              </c:pt>
              <c:pt idx="822">
                <c:v>-100000</c:v>
              </c:pt>
              <c:pt idx="823">
                <c:v>-100000</c:v>
              </c:pt>
              <c:pt idx="824">
                <c:v>-100000</c:v>
              </c:pt>
              <c:pt idx="825">
                <c:v>-100000</c:v>
              </c:pt>
              <c:pt idx="826">
                <c:v>-100000</c:v>
              </c:pt>
              <c:pt idx="827">
                <c:v>-100000</c:v>
              </c:pt>
              <c:pt idx="828">
                <c:v>-100000</c:v>
              </c:pt>
              <c:pt idx="829">
                <c:v>-100000</c:v>
              </c:pt>
              <c:pt idx="830">
                <c:v>-100000</c:v>
              </c:pt>
              <c:pt idx="831">
                <c:v>-100000</c:v>
              </c:pt>
              <c:pt idx="832">
                <c:v>-100000</c:v>
              </c:pt>
              <c:pt idx="833">
                <c:v>-100000</c:v>
              </c:pt>
              <c:pt idx="834">
                <c:v>-100000</c:v>
              </c:pt>
              <c:pt idx="835">
                <c:v>-100000</c:v>
              </c:pt>
              <c:pt idx="836">
                <c:v>-100000</c:v>
              </c:pt>
              <c:pt idx="837">
                <c:v>-100000</c:v>
              </c:pt>
              <c:pt idx="838">
                <c:v>-100000</c:v>
              </c:pt>
              <c:pt idx="839">
                <c:v>-100000</c:v>
              </c:pt>
              <c:pt idx="840">
                <c:v>-100000</c:v>
              </c:pt>
              <c:pt idx="841">
                <c:v>-100000</c:v>
              </c:pt>
              <c:pt idx="842">
                <c:v>-100000</c:v>
              </c:pt>
              <c:pt idx="843">
                <c:v>-100000</c:v>
              </c:pt>
              <c:pt idx="844">
                <c:v>-100000</c:v>
              </c:pt>
              <c:pt idx="845">
                <c:v>-100000</c:v>
              </c:pt>
              <c:pt idx="846">
                <c:v>-100000</c:v>
              </c:pt>
              <c:pt idx="847">
                <c:v>-100000</c:v>
              </c:pt>
              <c:pt idx="848">
                <c:v>-100000</c:v>
              </c:pt>
              <c:pt idx="849">
                <c:v>-100000</c:v>
              </c:pt>
              <c:pt idx="850">
                <c:v>-100000</c:v>
              </c:pt>
              <c:pt idx="851">
                <c:v>-100000</c:v>
              </c:pt>
              <c:pt idx="852">
                <c:v>-100000</c:v>
              </c:pt>
              <c:pt idx="853">
                <c:v>-100000</c:v>
              </c:pt>
              <c:pt idx="854">
                <c:v>-100000</c:v>
              </c:pt>
              <c:pt idx="855">
                <c:v>-100000</c:v>
              </c:pt>
              <c:pt idx="856">
                <c:v>-100000</c:v>
              </c:pt>
              <c:pt idx="857">
                <c:v>-100000</c:v>
              </c:pt>
              <c:pt idx="858">
                <c:v>-100000</c:v>
              </c:pt>
              <c:pt idx="859">
                <c:v>-100000</c:v>
              </c:pt>
              <c:pt idx="860">
                <c:v>-100000</c:v>
              </c:pt>
              <c:pt idx="861">
                <c:v>-100000</c:v>
              </c:pt>
              <c:pt idx="862">
                <c:v>-100000</c:v>
              </c:pt>
              <c:pt idx="863">
                <c:v>-100000</c:v>
              </c:pt>
              <c:pt idx="864">
                <c:v>-100000</c:v>
              </c:pt>
              <c:pt idx="865">
                <c:v>-100000</c:v>
              </c:pt>
              <c:pt idx="866">
                <c:v>-100000</c:v>
              </c:pt>
              <c:pt idx="867">
                <c:v>-100000</c:v>
              </c:pt>
              <c:pt idx="868">
                <c:v>-100000</c:v>
              </c:pt>
              <c:pt idx="869">
                <c:v>-100000</c:v>
              </c:pt>
              <c:pt idx="870">
                <c:v>-100000</c:v>
              </c:pt>
              <c:pt idx="871">
                <c:v>-100000</c:v>
              </c:pt>
              <c:pt idx="872">
                <c:v>-100000</c:v>
              </c:pt>
              <c:pt idx="873">
                <c:v>-100000</c:v>
              </c:pt>
              <c:pt idx="874">
                <c:v>-100000</c:v>
              </c:pt>
              <c:pt idx="875">
                <c:v>-100000</c:v>
              </c:pt>
              <c:pt idx="876">
                <c:v>-100000</c:v>
              </c:pt>
              <c:pt idx="877">
                <c:v>-100000</c:v>
              </c:pt>
              <c:pt idx="878">
                <c:v>-100000</c:v>
              </c:pt>
              <c:pt idx="879">
                <c:v>-100000</c:v>
              </c:pt>
              <c:pt idx="880">
                <c:v>-100000</c:v>
              </c:pt>
              <c:pt idx="881">
                <c:v>-100000</c:v>
              </c:pt>
              <c:pt idx="882">
                <c:v>-100000</c:v>
              </c:pt>
              <c:pt idx="883">
                <c:v>-100000</c:v>
              </c:pt>
              <c:pt idx="884">
                <c:v>-100000</c:v>
              </c:pt>
              <c:pt idx="885">
                <c:v>-100000</c:v>
              </c:pt>
              <c:pt idx="886">
                <c:v>-100000</c:v>
              </c:pt>
              <c:pt idx="887">
                <c:v>-100000</c:v>
              </c:pt>
              <c:pt idx="888">
                <c:v>-100000</c:v>
              </c:pt>
              <c:pt idx="889">
                <c:v>-100000</c:v>
              </c:pt>
              <c:pt idx="890">
                <c:v>-100000</c:v>
              </c:pt>
              <c:pt idx="891">
                <c:v>-100000</c:v>
              </c:pt>
              <c:pt idx="892">
                <c:v>-100000</c:v>
              </c:pt>
              <c:pt idx="893">
                <c:v>-100000</c:v>
              </c:pt>
              <c:pt idx="894">
                <c:v>-100000</c:v>
              </c:pt>
              <c:pt idx="895">
                <c:v>-100000</c:v>
              </c:pt>
              <c:pt idx="896">
                <c:v>-100000</c:v>
              </c:pt>
              <c:pt idx="897">
                <c:v>-100000</c:v>
              </c:pt>
              <c:pt idx="898">
                <c:v>-100000</c:v>
              </c:pt>
              <c:pt idx="899">
                <c:v>-100000</c:v>
              </c:pt>
              <c:pt idx="900">
                <c:v>-100000</c:v>
              </c:pt>
              <c:pt idx="901">
                <c:v>-100000</c:v>
              </c:pt>
              <c:pt idx="902">
                <c:v>-100000</c:v>
              </c:pt>
              <c:pt idx="903">
                <c:v>-100000</c:v>
              </c:pt>
              <c:pt idx="904">
                <c:v>-100000</c:v>
              </c:pt>
              <c:pt idx="905">
                <c:v>-100000</c:v>
              </c:pt>
              <c:pt idx="906">
                <c:v>-100000</c:v>
              </c:pt>
              <c:pt idx="907">
                <c:v>-100000</c:v>
              </c:pt>
              <c:pt idx="908">
                <c:v>-100000</c:v>
              </c:pt>
              <c:pt idx="909">
                <c:v>-100000</c:v>
              </c:pt>
              <c:pt idx="910">
                <c:v>-100000</c:v>
              </c:pt>
              <c:pt idx="911">
                <c:v>-100000</c:v>
              </c:pt>
              <c:pt idx="912">
                <c:v>-100000</c:v>
              </c:pt>
              <c:pt idx="913">
                <c:v>-100000</c:v>
              </c:pt>
              <c:pt idx="914">
                <c:v>-100000</c:v>
              </c:pt>
              <c:pt idx="915">
                <c:v>-100000</c:v>
              </c:pt>
              <c:pt idx="916">
                <c:v>-100000</c:v>
              </c:pt>
              <c:pt idx="917">
                <c:v>-100000</c:v>
              </c:pt>
              <c:pt idx="918">
                <c:v>-100000</c:v>
              </c:pt>
              <c:pt idx="919">
                <c:v>-100000</c:v>
              </c:pt>
              <c:pt idx="920">
                <c:v>-100000</c:v>
              </c:pt>
              <c:pt idx="921">
                <c:v>-100000</c:v>
              </c:pt>
              <c:pt idx="922">
                <c:v>-100000</c:v>
              </c:pt>
              <c:pt idx="923">
                <c:v>-100000</c:v>
              </c:pt>
              <c:pt idx="924">
                <c:v>-100000</c:v>
              </c:pt>
              <c:pt idx="925">
                <c:v>-100000</c:v>
              </c:pt>
              <c:pt idx="926">
                <c:v>-100000</c:v>
              </c:pt>
              <c:pt idx="927">
                <c:v>-100000</c:v>
              </c:pt>
              <c:pt idx="928">
                <c:v>-100000</c:v>
              </c:pt>
              <c:pt idx="929">
                <c:v>-100000</c:v>
              </c:pt>
              <c:pt idx="930">
                <c:v>-100000</c:v>
              </c:pt>
              <c:pt idx="931">
                <c:v>-100000</c:v>
              </c:pt>
              <c:pt idx="932">
                <c:v>-100000</c:v>
              </c:pt>
              <c:pt idx="933">
                <c:v>-100000</c:v>
              </c:pt>
              <c:pt idx="934">
                <c:v>-100000</c:v>
              </c:pt>
              <c:pt idx="935">
                <c:v>-100000</c:v>
              </c:pt>
              <c:pt idx="936">
                <c:v>-100000</c:v>
              </c:pt>
              <c:pt idx="937">
                <c:v>-100000</c:v>
              </c:pt>
              <c:pt idx="938">
                <c:v>-100000</c:v>
              </c:pt>
              <c:pt idx="939">
                <c:v>-100000</c:v>
              </c:pt>
              <c:pt idx="940">
                <c:v>-100000</c:v>
              </c:pt>
              <c:pt idx="941">
                <c:v>-100000</c:v>
              </c:pt>
              <c:pt idx="942">
                <c:v>-100000</c:v>
              </c:pt>
              <c:pt idx="943">
                <c:v>-100000</c:v>
              </c:pt>
              <c:pt idx="944">
                <c:v>-100000</c:v>
              </c:pt>
              <c:pt idx="945">
                <c:v>-100000</c:v>
              </c:pt>
              <c:pt idx="946">
                <c:v>-100000</c:v>
              </c:pt>
              <c:pt idx="947">
                <c:v>-100000</c:v>
              </c:pt>
              <c:pt idx="948">
                <c:v>-100000</c:v>
              </c:pt>
              <c:pt idx="949">
                <c:v>-100000</c:v>
              </c:pt>
              <c:pt idx="950">
                <c:v>-100000</c:v>
              </c:pt>
              <c:pt idx="951">
                <c:v>-100000</c:v>
              </c:pt>
              <c:pt idx="952">
                <c:v>-100000</c:v>
              </c:pt>
              <c:pt idx="953">
                <c:v>-100000</c:v>
              </c:pt>
              <c:pt idx="954">
                <c:v>-100000</c:v>
              </c:pt>
              <c:pt idx="955">
                <c:v>-100000</c:v>
              </c:pt>
              <c:pt idx="956">
                <c:v>-100000</c:v>
              </c:pt>
              <c:pt idx="957">
                <c:v>-100000</c:v>
              </c:pt>
              <c:pt idx="958">
                <c:v>-100000</c:v>
              </c:pt>
              <c:pt idx="959">
                <c:v>-100000</c:v>
              </c:pt>
              <c:pt idx="960">
                <c:v>-100000</c:v>
              </c:pt>
              <c:pt idx="961">
                <c:v>-100000</c:v>
              </c:pt>
              <c:pt idx="962">
                <c:v>-100000</c:v>
              </c:pt>
              <c:pt idx="963">
                <c:v>-100000</c:v>
              </c:pt>
              <c:pt idx="964">
                <c:v>-100000</c:v>
              </c:pt>
              <c:pt idx="965">
                <c:v>-100000</c:v>
              </c:pt>
              <c:pt idx="966">
                <c:v>-100000</c:v>
              </c:pt>
              <c:pt idx="967">
                <c:v>-100000</c:v>
              </c:pt>
              <c:pt idx="968">
                <c:v>-100000</c:v>
              </c:pt>
              <c:pt idx="969">
                <c:v>-100000</c:v>
              </c:pt>
              <c:pt idx="970">
                <c:v>-100000</c:v>
              </c:pt>
              <c:pt idx="971">
                <c:v>-100000</c:v>
              </c:pt>
              <c:pt idx="972">
                <c:v>-100000</c:v>
              </c:pt>
              <c:pt idx="973">
                <c:v>-100000</c:v>
              </c:pt>
              <c:pt idx="974">
                <c:v>-100000</c:v>
              </c:pt>
              <c:pt idx="975">
                <c:v>-100000</c:v>
              </c:pt>
              <c:pt idx="976">
                <c:v>-100000</c:v>
              </c:pt>
              <c:pt idx="977">
                <c:v>-100000</c:v>
              </c:pt>
              <c:pt idx="978">
                <c:v>-100000</c:v>
              </c:pt>
              <c:pt idx="979">
                <c:v>-100000</c:v>
              </c:pt>
              <c:pt idx="980">
                <c:v>-100000</c:v>
              </c:pt>
              <c:pt idx="981">
                <c:v>-100000</c:v>
              </c:pt>
              <c:pt idx="982">
                <c:v>-100000</c:v>
              </c:pt>
              <c:pt idx="983">
                <c:v>-100000</c:v>
              </c:pt>
              <c:pt idx="984">
                <c:v>-100000</c:v>
              </c:pt>
              <c:pt idx="985">
                <c:v>-100000</c:v>
              </c:pt>
              <c:pt idx="986">
                <c:v>-100000</c:v>
              </c:pt>
              <c:pt idx="987">
                <c:v>-100000</c:v>
              </c:pt>
              <c:pt idx="988">
                <c:v>-100000</c:v>
              </c:pt>
              <c:pt idx="989">
                <c:v>-100000</c:v>
              </c:pt>
              <c:pt idx="990">
                <c:v>-100000</c:v>
              </c:pt>
              <c:pt idx="991">
                <c:v>-100000</c:v>
              </c:pt>
              <c:pt idx="992">
                <c:v>-100000</c:v>
              </c:pt>
              <c:pt idx="993">
                <c:v>-100000</c:v>
              </c:pt>
              <c:pt idx="994">
                <c:v>-100000</c:v>
              </c:pt>
              <c:pt idx="995">
                <c:v>-100000</c:v>
              </c:pt>
              <c:pt idx="996">
                <c:v>-100000</c:v>
              </c:pt>
              <c:pt idx="997">
                <c:v>-100000</c:v>
              </c:pt>
              <c:pt idx="998">
                <c:v>-100000</c:v>
              </c:pt>
              <c:pt idx="999">
                <c:v>-100000</c:v>
              </c:pt>
              <c:pt idx="1000">
                <c:v>-100000</c:v>
              </c:pt>
              <c:pt idx="1001">
                <c:v>-100000</c:v>
              </c:pt>
              <c:pt idx="1002">
                <c:v>-100000</c:v>
              </c:pt>
              <c:pt idx="1003">
                <c:v>-100000</c:v>
              </c:pt>
              <c:pt idx="1004">
                <c:v>-100000</c:v>
              </c:pt>
              <c:pt idx="1005">
                <c:v>-100000</c:v>
              </c:pt>
              <c:pt idx="1006">
                <c:v>-100000</c:v>
              </c:pt>
              <c:pt idx="1007">
                <c:v>-100000</c:v>
              </c:pt>
              <c:pt idx="1008">
                <c:v>-100000</c:v>
              </c:pt>
              <c:pt idx="1009">
                <c:v>-100000</c:v>
              </c:pt>
              <c:pt idx="1010">
                <c:v>-100000</c:v>
              </c:pt>
              <c:pt idx="1011">
                <c:v>-100000</c:v>
              </c:pt>
              <c:pt idx="1012">
                <c:v>-100000</c:v>
              </c:pt>
              <c:pt idx="1013">
                <c:v>-100000</c:v>
              </c:pt>
              <c:pt idx="1014">
                <c:v>-100000</c:v>
              </c:pt>
              <c:pt idx="1015">
                <c:v>-100000</c:v>
              </c:pt>
              <c:pt idx="1016">
                <c:v>-100000</c:v>
              </c:pt>
              <c:pt idx="1017">
                <c:v>-100000</c:v>
              </c:pt>
              <c:pt idx="1018">
                <c:v>-100000</c:v>
              </c:pt>
              <c:pt idx="1019">
                <c:v>-100000</c:v>
              </c:pt>
              <c:pt idx="1020">
                <c:v>-100000</c:v>
              </c:pt>
              <c:pt idx="1021">
                <c:v>-100000</c:v>
              </c:pt>
              <c:pt idx="1022">
                <c:v>-100000</c:v>
              </c:pt>
              <c:pt idx="1023">
                <c:v>-100000</c:v>
              </c:pt>
              <c:pt idx="1024">
                <c:v>-100000</c:v>
              </c:pt>
              <c:pt idx="1025">
                <c:v>-100000</c:v>
              </c:pt>
              <c:pt idx="1026">
                <c:v>-100000</c:v>
              </c:pt>
              <c:pt idx="1027">
                <c:v>-100000</c:v>
              </c:pt>
              <c:pt idx="1028">
                <c:v>-100000</c:v>
              </c:pt>
              <c:pt idx="1029">
                <c:v>-100000</c:v>
              </c:pt>
              <c:pt idx="1030">
                <c:v>-100000</c:v>
              </c:pt>
              <c:pt idx="1031">
                <c:v>-100000</c:v>
              </c:pt>
              <c:pt idx="1032">
                <c:v>-100000</c:v>
              </c:pt>
              <c:pt idx="1033">
                <c:v>-100000</c:v>
              </c:pt>
              <c:pt idx="1034">
                <c:v>-100000</c:v>
              </c:pt>
              <c:pt idx="1035">
                <c:v>-100000</c:v>
              </c:pt>
              <c:pt idx="1036">
                <c:v>-100000</c:v>
              </c:pt>
              <c:pt idx="1037">
                <c:v>-100000</c:v>
              </c:pt>
              <c:pt idx="1038">
                <c:v>-100000</c:v>
              </c:pt>
              <c:pt idx="1039">
                <c:v>-100000</c:v>
              </c:pt>
              <c:pt idx="1040">
                <c:v>-100000</c:v>
              </c:pt>
              <c:pt idx="1041">
                <c:v>-100000</c:v>
              </c:pt>
              <c:pt idx="1042">
                <c:v>-100000</c:v>
              </c:pt>
              <c:pt idx="1043">
                <c:v>-100000</c:v>
              </c:pt>
              <c:pt idx="1044">
                <c:v>-100000</c:v>
              </c:pt>
              <c:pt idx="1045">
                <c:v>-100000</c:v>
              </c:pt>
              <c:pt idx="1046">
                <c:v>-100000</c:v>
              </c:pt>
              <c:pt idx="1047">
                <c:v>-100000</c:v>
              </c:pt>
              <c:pt idx="1048">
                <c:v>-100000</c:v>
              </c:pt>
              <c:pt idx="1049">
                <c:v>-100000</c:v>
              </c:pt>
              <c:pt idx="1050">
                <c:v>-100000</c:v>
              </c:pt>
              <c:pt idx="1051">
                <c:v>-100000</c:v>
              </c:pt>
              <c:pt idx="1052">
                <c:v>-100000</c:v>
              </c:pt>
              <c:pt idx="1053">
                <c:v>-100000</c:v>
              </c:pt>
              <c:pt idx="1054">
                <c:v>-100000</c:v>
              </c:pt>
              <c:pt idx="1055">
                <c:v>-100000</c:v>
              </c:pt>
              <c:pt idx="1056">
                <c:v>-100000</c:v>
              </c:pt>
              <c:pt idx="1057">
                <c:v>-100000</c:v>
              </c:pt>
              <c:pt idx="1058">
                <c:v>-100000</c:v>
              </c:pt>
              <c:pt idx="1059">
                <c:v>-100000</c:v>
              </c:pt>
              <c:pt idx="1060">
                <c:v>-100000</c:v>
              </c:pt>
              <c:pt idx="1061">
                <c:v>-100000</c:v>
              </c:pt>
              <c:pt idx="1062">
                <c:v>-100000</c:v>
              </c:pt>
              <c:pt idx="1063">
                <c:v>-100000</c:v>
              </c:pt>
              <c:pt idx="1064">
                <c:v>-100000</c:v>
              </c:pt>
              <c:pt idx="1065">
                <c:v>-100000</c:v>
              </c:pt>
              <c:pt idx="1066">
                <c:v>-100000</c:v>
              </c:pt>
              <c:pt idx="1067">
                <c:v>-100000</c:v>
              </c:pt>
              <c:pt idx="1068">
                <c:v>-100000</c:v>
              </c:pt>
              <c:pt idx="1069">
                <c:v>-100000</c:v>
              </c:pt>
              <c:pt idx="1070">
                <c:v>-100000</c:v>
              </c:pt>
              <c:pt idx="1071">
                <c:v>-100000</c:v>
              </c:pt>
              <c:pt idx="1072">
                <c:v>-100000</c:v>
              </c:pt>
              <c:pt idx="1073">
                <c:v>-100000</c:v>
              </c:pt>
              <c:pt idx="1074">
                <c:v>-100000</c:v>
              </c:pt>
              <c:pt idx="1075">
                <c:v>-100000</c:v>
              </c:pt>
              <c:pt idx="1076">
                <c:v>-100000</c:v>
              </c:pt>
              <c:pt idx="1077">
                <c:v>-100000</c:v>
              </c:pt>
              <c:pt idx="1078">
                <c:v>-100000</c:v>
              </c:pt>
              <c:pt idx="1079">
                <c:v>-100000</c:v>
              </c:pt>
              <c:pt idx="1080">
                <c:v>-100000</c:v>
              </c:pt>
              <c:pt idx="1081">
                <c:v>-100000</c:v>
              </c:pt>
              <c:pt idx="1082">
                <c:v>-100000</c:v>
              </c:pt>
              <c:pt idx="1083">
                <c:v>-100000</c:v>
              </c:pt>
              <c:pt idx="1084">
                <c:v>-100000</c:v>
              </c:pt>
              <c:pt idx="1085">
                <c:v>-100000</c:v>
              </c:pt>
              <c:pt idx="1086">
                <c:v>-100000</c:v>
              </c:pt>
              <c:pt idx="1087">
                <c:v>-100000</c:v>
              </c:pt>
              <c:pt idx="1088">
                <c:v>-100000</c:v>
              </c:pt>
              <c:pt idx="1089">
                <c:v>-100000</c:v>
              </c:pt>
              <c:pt idx="1090">
                <c:v>-100000</c:v>
              </c:pt>
              <c:pt idx="1091">
                <c:v>-100000</c:v>
              </c:pt>
              <c:pt idx="1092">
                <c:v>-100000</c:v>
              </c:pt>
              <c:pt idx="1093">
                <c:v>-100000</c:v>
              </c:pt>
              <c:pt idx="1094">
                <c:v>-100000</c:v>
              </c:pt>
              <c:pt idx="1095">
                <c:v>-100000</c:v>
              </c:pt>
              <c:pt idx="1096">
                <c:v>-100000</c:v>
              </c:pt>
              <c:pt idx="1097">
                <c:v>-100000</c:v>
              </c:pt>
              <c:pt idx="1098">
                <c:v>-100000</c:v>
              </c:pt>
              <c:pt idx="1099">
                <c:v>-100000</c:v>
              </c:pt>
              <c:pt idx="1100">
                <c:v>-100000</c:v>
              </c:pt>
              <c:pt idx="1101">
                <c:v>-100000</c:v>
              </c:pt>
              <c:pt idx="1102">
                <c:v>-100000</c:v>
              </c:pt>
              <c:pt idx="1103">
                <c:v>-100000</c:v>
              </c:pt>
              <c:pt idx="1104">
                <c:v>-100000</c:v>
              </c:pt>
              <c:pt idx="1105">
                <c:v>-100000</c:v>
              </c:pt>
              <c:pt idx="1106">
                <c:v>-100000</c:v>
              </c:pt>
              <c:pt idx="1107">
                <c:v>-100000</c:v>
              </c:pt>
              <c:pt idx="1108">
                <c:v>-100000</c:v>
              </c:pt>
              <c:pt idx="1109">
                <c:v>-100000</c:v>
              </c:pt>
              <c:pt idx="1110">
                <c:v>-100000</c:v>
              </c:pt>
              <c:pt idx="1111">
                <c:v>-100000</c:v>
              </c:pt>
              <c:pt idx="1112">
                <c:v>-100000</c:v>
              </c:pt>
              <c:pt idx="1113">
                <c:v>-100000</c:v>
              </c:pt>
              <c:pt idx="1114">
                <c:v>-100000</c:v>
              </c:pt>
              <c:pt idx="1115">
                <c:v>-100000</c:v>
              </c:pt>
              <c:pt idx="1116">
                <c:v>-100000</c:v>
              </c:pt>
              <c:pt idx="1117">
                <c:v>-100000</c:v>
              </c:pt>
              <c:pt idx="1118">
                <c:v>-100000</c:v>
              </c:pt>
              <c:pt idx="1119">
                <c:v>-100000</c:v>
              </c:pt>
              <c:pt idx="1120">
                <c:v>-100000</c:v>
              </c:pt>
              <c:pt idx="1121">
                <c:v>-100000</c:v>
              </c:pt>
              <c:pt idx="1122">
                <c:v>-100000</c:v>
              </c:pt>
              <c:pt idx="1123">
                <c:v>-100000</c:v>
              </c:pt>
              <c:pt idx="1124">
                <c:v>-100000</c:v>
              </c:pt>
              <c:pt idx="1125">
                <c:v>-100000</c:v>
              </c:pt>
              <c:pt idx="1126">
                <c:v>-100000</c:v>
              </c:pt>
              <c:pt idx="1127">
                <c:v>-100000</c:v>
              </c:pt>
              <c:pt idx="1128">
                <c:v>-100000</c:v>
              </c:pt>
              <c:pt idx="1129">
                <c:v>-100000</c:v>
              </c:pt>
              <c:pt idx="1130">
                <c:v>-100000</c:v>
              </c:pt>
              <c:pt idx="1131">
                <c:v>-100000</c:v>
              </c:pt>
              <c:pt idx="1132">
                <c:v>-100000</c:v>
              </c:pt>
              <c:pt idx="1133">
                <c:v>-100000</c:v>
              </c:pt>
              <c:pt idx="1134">
                <c:v>-100000</c:v>
              </c:pt>
              <c:pt idx="1135">
                <c:v>-100000</c:v>
              </c:pt>
              <c:pt idx="1136">
                <c:v>-100000</c:v>
              </c:pt>
              <c:pt idx="1137">
                <c:v>-100000</c:v>
              </c:pt>
              <c:pt idx="1138">
                <c:v>-100000</c:v>
              </c:pt>
              <c:pt idx="1139">
                <c:v>-100000</c:v>
              </c:pt>
              <c:pt idx="1140">
                <c:v>-100000</c:v>
              </c:pt>
              <c:pt idx="1141">
                <c:v>-100000</c:v>
              </c:pt>
              <c:pt idx="1142">
                <c:v>-100000</c:v>
              </c:pt>
              <c:pt idx="1143">
                <c:v>-100000</c:v>
              </c:pt>
              <c:pt idx="1144">
                <c:v>-100000</c:v>
              </c:pt>
              <c:pt idx="1145">
                <c:v>-100000</c:v>
              </c:pt>
              <c:pt idx="1146">
                <c:v>-100000</c:v>
              </c:pt>
              <c:pt idx="1147">
                <c:v>-100000</c:v>
              </c:pt>
              <c:pt idx="1148">
                <c:v>-100000</c:v>
              </c:pt>
              <c:pt idx="1149">
                <c:v>-100000</c:v>
              </c:pt>
              <c:pt idx="1150">
                <c:v>-100000</c:v>
              </c:pt>
              <c:pt idx="1151">
                <c:v>-100000</c:v>
              </c:pt>
              <c:pt idx="1152">
                <c:v>-100000</c:v>
              </c:pt>
              <c:pt idx="1153">
                <c:v>-100000</c:v>
              </c:pt>
              <c:pt idx="1154">
                <c:v>-100000</c:v>
              </c:pt>
              <c:pt idx="1155">
                <c:v>-100000</c:v>
              </c:pt>
              <c:pt idx="1156">
                <c:v>-100000</c:v>
              </c:pt>
              <c:pt idx="1157">
                <c:v>-100000</c:v>
              </c:pt>
              <c:pt idx="1158">
                <c:v>-100000</c:v>
              </c:pt>
              <c:pt idx="1159">
                <c:v>-100000</c:v>
              </c:pt>
              <c:pt idx="1160">
                <c:v>-100000</c:v>
              </c:pt>
              <c:pt idx="1161">
                <c:v>-100000</c:v>
              </c:pt>
              <c:pt idx="1162">
                <c:v>-100000</c:v>
              </c:pt>
              <c:pt idx="1163">
                <c:v>-100000</c:v>
              </c:pt>
              <c:pt idx="1164">
                <c:v>-100000</c:v>
              </c:pt>
              <c:pt idx="1165">
                <c:v>-100000</c:v>
              </c:pt>
              <c:pt idx="1166">
                <c:v>-100000</c:v>
              </c:pt>
              <c:pt idx="1167">
                <c:v>-100000</c:v>
              </c:pt>
              <c:pt idx="1168">
                <c:v>-100000</c:v>
              </c:pt>
              <c:pt idx="1169">
                <c:v>-100000</c:v>
              </c:pt>
              <c:pt idx="1170">
                <c:v>-100000</c:v>
              </c:pt>
              <c:pt idx="1171">
                <c:v>-100000</c:v>
              </c:pt>
              <c:pt idx="1172">
                <c:v>-100000</c:v>
              </c:pt>
              <c:pt idx="1173">
                <c:v>-100000</c:v>
              </c:pt>
              <c:pt idx="1174">
                <c:v>-100000</c:v>
              </c:pt>
              <c:pt idx="1175">
                <c:v>-100000</c:v>
              </c:pt>
              <c:pt idx="1176">
                <c:v>-100000</c:v>
              </c:pt>
              <c:pt idx="1177">
                <c:v>-100000</c:v>
              </c:pt>
              <c:pt idx="1178">
                <c:v>-100000</c:v>
              </c:pt>
              <c:pt idx="1179">
                <c:v>-100000</c:v>
              </c:pt>
              <c:pt idx="1180">
                <c:v>-100000</c:v>
              </c:pt>
              <c:pt idx="1181">
                <c:v>-100000</c:v>
              </c:pt>
              <c:pt idx="1182">
                <c:v>-100000</c:v>
              </c:pt>
              <c:pt idx="1183">
                <c:v>-100000</c:v>
              </c:pt>
              <c:pt idx="1184">
                <c:v>-100000</c:v>
              </c:pt>
              <c:pt idx="1185">
                <c:v>-100000</c:v>
              </c:pt>
              <c:pt idx="1186">
                <c:v>-100000</c:v>
              </c:pt>
              <c:pt idx="1187">
                <c:v>-100000</c:v>
              </c:pt>
              <c:pt idx="1188">
                <c:v>-100000</c:v>
              </c:pt>
              <c:pt idx="1189">
                <c:v>-100000</c:v>
              </c:pt>
              <c:pt idx="1190">
                <c:v>-100000</c:v>
              </c:pt>
              <c:pt idx="1191">
                <c:v>-100000</c:v>
              </c:pt>
              <c:pt idx="1192">
                <c:v>-100000</c:v>
              </c:pt>
              <c:pt idx="1193">
                <c:v>-100000</c:v>
              </c:pt>
              <c:pt idx="1194">
                <c:v>-100000</c:v>
              </c:pt>
              <c:pt idx="1195">
                <c:v>-100000</c:v>
              </c:pt>
              <c:pt idx="1196">
                <c:v>-100000</c:v>
              </c:pt>
              <c:pt idx="1197">
                <c:v>-100000</c:v>
              </c:pt>
              <c:pt idx="1198">
                <c:v>-100000</c:v>
              </c:pt>
              <c:pt idx="1199">
                <c:v>-100000</c:v>
              </c:pt>
              <c:pt idx="1200">
                <c:v>-100000</c:v>
              </c:pt>
              <c:pt idx="1201">
                <c:v>-100000</c:v>
              </c:pt>
              <c:pt idx="1202">
                <c:v>-100000</c:v>
              </c:pt>
              <c:pt idx="1203">
                <c:v>-100000</c:v>
              </c:pt>
              <c:pt idx="1204">
                <c:v>-100000</c:v>
              </c:pt>
              <c:pt idx="1205">
                <c:v>-100000</c:v>
              </c:pt>
              <c:pt idx="1206">
                <c:v>-100000</c:v>
              </c:pt>
              <c:pt idx="1207">
                <c:v>-100000</c:v>
              </c:pt>
              <c:pt idx="1208">
                <c:v>-100000</c:v>
              </c:pt>
              <c:pt idx="1209">
                <c:v>-100000</c:v>
              </c:pt>
              <c:pt idx="1210">
                <c:v>-100000</c:v>
              </c:pt>
              <c:pt idx="1211">
                <c:v>-100000</c:v>
              </c:pt>
              <c:pt idx="1212">
                <c:v>-100000</c:v>
              </c:pt>
              <c:pt idx="1213">
                <c:v>-100000</c:v>
              </c:pt>
              <c:pt idx="1214">
                <c:v>-100000</c:v>
              </c:pt>
              <c:pt idx="1215">
                <c:v>-100000</c:v>
              </c:pt>
              <c:pt idx="1216">
                <c:v>-100000</c:v>
              </c:pt>
              <c:pt idx="1217">
                <c:v>-100000</c:v>
              </c:pt>
              <c:pt idx="1218">
                <c:v>-100000</c:v>
              </c:pt>
              <c:pt idx="1219">
                <c:v>-100000</c:v>
              </c:pt>
              <c:pt idx="1220">
                <c:v>-100000</c:v>
              </c:pt>
              <c:pt idx="1221">
                <c:v>-100000</c:v>
              </c:pt>
              <c:pt idx="1222">
                <c:v>-100000</c:v>
              </c:pt>
              <c:pt idx="1223">
                <c:v>-100000</c:v>
              </c:pt>
              <c:pt idx="1224">
                <c:v>-100000</c:v>
              </c:pt>
              <c:pt idx="1225">
                <c:v>-100000</c:v>
              </c:pt>
              <c:pt idx="1226">
                <c:v>-100000</c:v>
              </c:pt>
              <c:pt idx="1227">
                <c:v>-100000</c:v>
              </c:pt>
              <c:pt idx="1228">
                <c:v>-100000</c:v>
              </c:pt>
              <c:pt idx="1229">
                <c:v>-100000</c:v>
              </c:pt>
              <c:pt idx="1230">
                <c:v>-100000</c:v>
              </c:pt>
              <c:pt idx="1231">
                <c:v>-100000</c:v>
              </c:pt>
              <c:pt idx="1232">
                <c:v>-100000</c:v>
              </c:pt>
              <c:pt idx="1233">
                <c:v>-100000</c:v>
              </c:pt>
              <c:pt idx="1234">
                <c:v>-100000</c:v>
              </c:pt>
              <c:pt idx="1235">
                <c:v>-100000</c:v>
              </c:pt>
              <c:pt idx="1236">
                <c:v>-100000</c:v>
              </c:pt>
              <c:pt idx="1237">
                <c:v>-100000</c:v>
              </c:pt>
              <c:pt idx="1238">
                <c:v>-100000</c:v>
              </c:pt>
              <c:pt idx="1239">
                <c:v>-100000</c:v>
              </c:pt>
              <c:pt idx="1240">
                <c:v>-100000</c:v>
              </c:pt>
              <c:pt idx="1241">
                <c:v>-100000</c:v>
              </c:pt>
              <c:pt idx="1242">
                <c:v>-100000</c:v>
              </c:pt>
              <c:pt idx="1243">
                <c:v>-100000</c:v>
              </c:pt>
              <c:pt idx="1244">
                <c:v>-100000</c:v>
              </c:pt>
              <c:pt idx="1245">
                <c:v>-100000</c:v>
              </c:pt>
              <c:pt idx="1246">
                <c:v>-100000</c:v>
              </c:pt>
              <c:pt idx="1247">
                <c:v>-100000</c:v>
              </c:pt>
              <c:pt idx="1248">
                <c:v>-100000</c:v>
              </c:pt>
              <c:pt idx="1249">
                <c:v>-100000</c:v>
              </c:pt>
              <c:pt idx="1250">
                <c:v>-100000</c:v>
              </c:pt>
              <c:pt idx="1251">
                <c:v>-100000</c:v>
              </c:pt>
              <c:pt idx="1252">
                <c:v>-100000</c:v>
              </c:pt>
              <c:pt idx="1253">
                <c:v>-100000</c:v>
              </c:pt>
              <c:pt idx="1254">
                <c:v>-100000</c:v>
              </c:pt>
              <c:pt idx="1255">
                <c:v>-100000</c:v>
              </c:pt>
              <c:pt idx="1256">
                <c:v>-100000</c:v>
              </c:pt>
              <c:pt idx="1257">
                <c:v>-100000</c:v>
              </c:pt>
              <c:pt idx="1258">
                <c:v>-100000</c:v>
              </c:pt>
              <c:pt idx="1259">
                <c:v>-100000</c:v>
              </c:pt>
              <c:pt idx="1260">
                <c:v>-100000</c:v>
              </c:pt>
              <c:pt idx="1261">
                <c:v>-100000</c:v>
              </c:pt>
              <c:pt idx="1262">
                <c:v>-100000</c:v>
              </c:pt>
              <c:pt idx="1263">
                <c:v>-100000</c:v>
              </c:pt>
              <c:pt idx="1264">
                <c:v>-100000</c:v>
              </c:pt>
              <c:pt idx="1265">
                <c:v>-100000</c:v>
              </c:pt>
              <c:pt idx="1266">
                <c:v>-100000</c:v>
              </c:pt>
              <c:pt idx="1267">
                <c:v>-100000</c:v>
              </c:pt>
              <c:pt idx="1268">
                <c:v>-100000</c:v>
              </c:pt>
              <c:pt idx="1269">
                <c:v>-100000</c:v>
              </c:pt>
              <c:pt idx="1270">
                <c:v>-100000</c:v>
              </c:pt>
              <c:pt idx="1271">
                <c:v>-100000</c:v>
              </c:pt>
              <c:pt idx="1272">
                <c:v>-100000</c:v>
              </c:pt>
              <c:pt idx="1273">
                <c:v>-100000</c:v>
              </c:pt>
              <c:pt idx="1274">
                <c:v>-100000</c:v>
              </c:pt>
              <c:pt idx="1275">
                <c:v>-100000</c:v>
              </c:pt>
              <c:pt idx="1276">
                <c:v>-100000</c:v>
              </c:pt>
              <c:pt idx="1277">
                <c:v>-100000</c:v>
              </c:pt>
              <c:pt idx="1278">
                <c:v>-100000</c:v>
              </c:pt>
              <c:pt idx="1279">
                <c:v>-100000</c:v>
              </c:pt>
              <c:pt idx="1280">
                <c:v>-100000</c:v>
              </c:pt>
              <c:pt idx="1281">
                <c:v>-100000</c:v>
              </c:pt>
              <c:pt idx="1282">
                <c:v>-100000</c:v>
              </c:pt>
              <c:pt idx="1283">
                <c:v>-100000</c:v>
              </c:pt>
              <c:pt idx="1284">
                <c:v>-100000</c:v>
              </c:pt>
              <c:pt idx="1285">
                <c:v>-100000</c:v>
              </c:pt>
              <c:pt idx="1286">
                <c:v>-100000</c:v>
              </c:pt>
              <c:pt idx="1287">
                <c:v>-100000</c:v>
              </c:pt>
              <c:pt idx="1288">
                <c:v>-100000</c:v>
              </c:pt>
              <c:pt idx="1289">
                <c:v>-100000</c:v>
              </c:pt>
              <c:pt idx="1290">
                <c:v>-100000</c:v>
              </c:pt>
              <c:pt idx="1291">
                <c:v>-100000</c:v>
              </c:pt>
              <c:pt idx="1292">
                <c:v>-100000</c:v>
              </c:pt>
              <c:pt idx="1293">
                <c:v>-100000</c:v>
              </c:pt>
              <c:pt idx="1294">
                <c:v>-100000</c:v>
              </c:pt>
              <c:pt idx="1295">
                <c:v>-100000</c:v>
              </c:pt>
              <c:pt idx="1296">
                <c:v>-100000</c:v>
              </c:pt>
              <c:pt idx="1297">
                <c:v>-100000</c:v>
              </c:pt>
              <c:pt idx="1298">
                <c:v>-100000</c:v>
              </c:pt>
              <c:pt idx="1299">
                <c:v>-100000</c:v>
              </c:pt>
              <c:pt idx="1300">
                <c:v>-100000</c:v>
              </c:pt>
              <c:pt idx="1301">
                <c:v>-100000</c:v>
              </c:pt>
              <c:pt idx="1302">
                <c:v>-100000</c:v>
              </c:pt>
              <c:pt idx="1303">
                <c:v>-100000</c:v>
              </c:pt>
              <c:pt idx="1304">
                <c:v>-100000</c:v>
              </c:pt>
              <c:pt idx="1305">
                <c:v>-100000</c:v>
              </c:pt>
              <c:pt idx="1306">
                <c:v>-100000</c:v>
              </c:pt>
              <c:pt idx="1307">
                <c:v>-100000</c:v>
              </c:pt>
              <c:pt idx="1308">
                <c:v>-100000</c:v>
              </c:pt>
              <c:pt idx="1309">
                <c:v>-100000</c:v>
              </c:pt>
              <c:pt idx="1310">
                <c:v>-100000</c:v>
              </c:pt>
              <c:pt idx="1311">
                <c:v>-100000</c:v>
              </c:pt>
              <c:pt idx="1312">
                <c:v>-100000</c:v>
              </c:pt>
              <c:pt idx="1313">
                <c:v>-100000</c:v>
              </c:pt>
              <c:pt idx="1314">
                <c:v>-100000</c:v>
              </c:pt>
              <c:pt idx="1315">
                <c:v>-100000</c:v>
              </c:pt>
              <c:pt idx="1316">
                <c:v>-100000</c:v>
              </c:pt>
              <c:pt idx="1317">
                <c:v>-100000</c:v>
              </c:pt>
              <c:pt idx="1318">
                <c:v>-100000</c:v>
              </c:pt>
              <c:pt idx="1319">
                <c:v>-100000</c:v>
              </c:pt>
              <c:pt idx="1320">
                <c:v>-100000</c:v>
              </c:pt>
              <c:pt idx="1321">
                <c:v>-100000</c:v>
              </c:pt>
              <c:pt idx="1322">
                <c:v>-100000</c:v>
              </c:pt>
              <c:pt idx="1323">
                <c:v>-100000</c:v>
              </c:pt>
              <c:pt idx="1324">
                <c:v>-100000</c:v>
              </c:pt>
              <c:pt idx="1325">
                <c:v>-100000</c:v>
              </c:pt>
              <c:pt idx="1326">
                <c:v>-100000</c:v>
              </c:pt>
              <c:pt idx="1327">
                <c:v>-100000</c:v>
              </c:pt>
              <c:pt idx="1328">
                <c:v>-100000</c:v>
              </c:pt>
              <c:pt idx="1329">
                <c:v>-100000</c:v>
              </c:pt>
              <c:pt idx="1330">
                <c:v>-100000</c:v>
              </c:pt>
              <c:pt idx="1331">
                <c:v>-100000</c:v>
              </c:pt>
              <c:pt idx="1332">
                <c:v>-100000</c:v>
              </c:pt>
              <c:pt idx="1333">
                <c:v>-100000</c:v>
              </c:pt>
              <c:pt idx="1334">
                <c:v>-100000</c:v>
              </c:pt>
              <c:pt idx="1335">
                <c:v>-100000</c:v>
              </c:pt>
              <c:pt idx="1336">
                <c:v>-100000</c:v>
              </c:pt>
              <c:pt idx="1337">
                <c:v>-100000</c:v>
              </c:pt>
              <c:pt idx="1338">
                <c:v>-100000</c:v>
              </c:pt>
              <c:pt idx="1339">
                <c:v>-100000</c:v>
              </c:pt>
              <c:pt idx="1340">
                <c:v>-100000</c:v>
              </c:pt>
              <c:pt idx="1341">
                <c:v>-100000</c:v>
              </c:pt>
              <c:pt idx="1342">
                <c:v>-100000</c:v>
              </c:pt>
              <c:pt idx="1343">
                <c:v>-100000</c:v>
              </c:pt>
              <c:pt idx="1344">
                <c:v>-100000</c:v>
              </c:pt>
              <c:pt idx="1345">
                <c:v>-100000</c:v>
              </c:pt>
              <c:pt idx="1346">
                <c:v>-100000</c:v>
              </c:pt>
              <c:pt idx="1347">
                <c:v>-100000</c:v>
              </c:pt>
              <c:pt idx="1348">
                <c:v>-100000</c:v>
              </c:pt>
              <c:pt idx="1349">
                <c:v>-100000</c:v>
              </c:pt>
              <c:pt idx="1350">
                <c:v>-100000</c:v>
              </c:pt>
              <c:pt idx="1351">
                <c:v>-100000</c:v>
              </c:pt>
              <c:pt idx="1352">
                <c:v>-100000</c:v>
              </c:pt>
              <c:pt idx="1353">
                <c:v>-100000</c:v>
              </c:pt>
              <c:pt idx="1354">
                <c:v>-100000</c:v>
              </c:pt>
              <c:pt idx="1355">
                <c:v>-100000</c:v>
              </c:pt>
              <c:pt idx="1356">
                <c:v>-100000</c:v>
              </c:pt>
              <c:pt idx="1357">
                <c:v>-100000</c:v>
              </c:pt>
              <c:pt idx="1358">
                <c:v>-100000</c:v>
              </c:pt>
              <c:pt idx="1359">
                <c:v>-100000</c:v>
              </c:pt>
              <c:pt idx="1360">
                <c:v>-100000</c:v>
              </c:pt>
              <c:pt idx="1361">
                <c:v>-100000</c:v>
              </c:pt>
              <c:pt idx="1362">
                <c:v>-100000</c:v>
              </c:pt>
              <c:pt idx="1363">
                <c:v>-100000</c:v>
              </c:pt>
              <c:pt idx="1364">
                <c:v>-100000</c:v>
              </c:pt>
              <c:pt idx="1365">
                <c:v>-100000</c:v>
              </c:pt>
              <c:pt idx="1366">
                <c:v>-100000</c:v>
              </c:pt>
              <c:pt idx="1367">
                <c:v>-100000</c:v>
              </c:pt>
              <c:pt idx="1368">
                <c:v>-100000</c:v>
              </c:pt>
              <c:pt idx="1369">
                <c:v>-100000</c:v>
              </c:pt>
              <c:pt idx="1370">
                <c:v>-100000</c:v>
              </c:pt>
              <c:pt idx="1371">
                <c:v>-100000</c:v>
              </c:pt>
              <c:pt idx="1372">
                <c:v>-100000</c:v>
              </c:pt>
              <c:pt idx="1373">
                <c:v>-100000</c:v>
              </c:pt>
              <c:pt idx="1374">
                <c:v>-100000</c:v>
              </c:pt>
              <c:pt idx="1375">
                <c:v>-100000</c:v>
              </c:pt>
              <c:pt idx="1376">
                <c:v>-100000</c:v>
              </c:pt>
              <c:pt idx="1377">
                <c:v>-100000</c:v>
              </c:pt>
              <c:pt idx="1378">
                <c:v>-100000</c:v>
              </c:pt>
              <c:pt idx="1379">
                <c:v>-100000</c:v>
              </c:pt>
              <c:pt idx="1380">
                <c:v>-100000</c:v>
              </c:pt>
              <c:pt idx="1381">
                <c:v>-100000</c:v>
              </c:pt>
              <c:pt idx="1382">
                <c:v>-100000</c:v>
              </c:pt>
              <c:pt idx="1383">
                <c:v>-100000</c:v>
              </c:pt>
              <c:pt idx="1384">
                <c:v>-100000</c:v>
              </c:pt>
              <c:pt idx="1385">
                <c:v>-100000</c:v>
              </c:pt>
              <c:pt idx="1386">
                <c:v>-100000</c:v>
              </c:pt>
              <c:pt idx="1387">
                <c:v>-100000</c:v>
              </c:pt>
              <c:pt idx="1388">
                <c:v>-100000</c:v>
              </c:pt>
              <c:pt idx="1389">
                <c:v>-100000</c:v>
              </c:pt>
              <c:pt idx="1390">
                <c:v>-100000</c:v>
              </c:pt>
              <c:pt idx="1391">
                <c:v>-100000</c:v>
              </c:pt>
              <c:pt idx="1392">
                <c:v>-100000</c:v>
              </c:pt>
              <c:pt idx="1393">
                <c:v>-100000</c:v>
              </c:pt>
              <c:pt idx="1394">
                <c:v>-100000</c:v>
              </c:pt>
              <c:pt idx="1395">
                <c:v>-100000</c:v>
              </c:pt>
              <c:pt idx="1396">
                <c:v>-100000</c:v>
              </c:pt>
              <c:pt idx="1397">
                <c:v>-100000</c:v>
              </c:pt>
              <c:pt idx="1398">
                <c:v>-100000</c:v>
              </c:pt>
              <c:pt idx="1399">
                <c:v>-100000</c:v>
              </c:pt>
              <c:pt idx="1400">
                <c:v>-100000</c:v>
              </c:pt>
              <c:pt idx="1401">
                <c:v>-100000</c:v>
              </c:pt>
              <c:pt idx="1402">
                <c:v>-100000</c:v>
              </c:pt>
              <c:pt idx="1403">
                <c:v>-100000</c:v>
              </c:pt>
              <c:pt idx="1404">
                <c:v>-100000</c:v>
              </c:pt>
              <c:pt idx="1405">
                <c:v>-100000</c:v>
              </c:pt>
              <c:pt idx="1406">
                <c:v>-100000</c:v>
              </c:pt>
              <c:pt idx="1407">
                <c:v>-100000</c:v>
              </c:pt>
              <c:pt idx="1408">
                <c:v>-100000</c:v>
              </c:pt>
              <c:pt idx="1409">
                <c:v>-100000</c:v>
              </c:pt>
              <c:pt idx="1410">
                <c:v>-100000</c:v>
              </c:pt>
              <c:pt idx="1411">
                <c:v>-100000</c:v>
              </c:pt>
              <c:pt idx="1412">
                <c:v>-100000</c:v>
              </c:pt>
              <c:pt idx="1413">
                <c:v>-100000</c:v>
              </c:pt>
              <c:pt idx="1414">
                <c:v>-100000</c:v>
              </c:pt>
              <c:pt idx="1415">
                <c:v>-100000</c:v>
              </c:pt>
              <c:pt idx="1416">
                <c:v>-100000</c:v>
              </c:pt>
              <c:pt idx="1417">
                <c:v>-100000</c:v>
              </c:pt>
              <c:pt idx="1418">
                <c:v>-100000</c:v>
              </c:pt>
              <c:pt idx="1419">
                <c:v>-100000</c:v>
              </c:pt>
              <c:pt idx="1420">
                <c:v>-100000</c:v>
              </c:pt>
              <c:pt idx="1421">
                <c:v>-100000</c:v>
              </c:pt>
              <c:pt idx="1422">
                <c:v>-100000</c:v>
              </c:pt>
              <c:pt idx="1423">
                <c:v>-100000</c:v>
              </c:pt>
              <c:pt idx="1424">
                <c:v>-100000</c:v>
              </c:pt>
              <c:pt idx="1425">
                <c:v>-100000</c:v>
              </c:pt>
              <c:pt idx="1426">
                <c:v>-100000</c:v>
              </c:pt>
              <c:pt idx="1427">
                <c:v>-100000</c:v>
              </c:pt>
              <c:pt idx="1428">
                <c:v>-100000</c:v>
              </c:pt>
              <c:pt idx="1429">
                <c:v>-100000</c:v>
              </c:pt>
              <c:pt idx="1430">
                <c:v>-100000</c:v>
              </c:pt>
              <c:pt idx="1431">
                <c:v>-100000</c:v>
              </c:pt>
              <c:pt idx="1432">
                <c:v>-100000</c:v>
              </c:pt>
              <c:pt idx="1433">
                <c:v>-100000</c:v>
              </c:pt>
              <c:pt idx="1434">
                <c:v>-100000</c:v>
              </c:pt>
              <c:pt idx="1435">
                <c:v>-100000</c:v>
              </c:pt>
              <c:pt idx="1436">
                <c:v>-100000</c:v>
              </c:pt>
              <c:pt idx="1437">
                <c:v>-100000</c:v>
              </c:pt>
              <c:pt idx="1438">
                <c:v>-100000</c:v>
              </c:pt>
              <c:pt idx="1439">
                <c:v>-100000</c:v>
              </c:pt>
              <c:pt idx="1440">
                <c:v>-100000</c:v>
              </c:pt>
              <c:pt idx="1441">
                <c:v>-100000</c:v>
              </c:pt>
              <c:pt idx="1442">
                <c:v>-100000</c:v>
              </c:pt>
              <c:pt idx="1443">
                <c:v>-100000</c:v>
              </c:pt>
              <c:pt idx="1444">
                <c:v>-100000</c:v>
              </c:pt>
              <c:pt idx="1445">
                <c:v>-100000</c:v>
              </c:pt>
              <c:pt idx="1446">
                <c:v>-100000</c:v>
              </c:pt>
              <c:pt idx="1447">
                <c:v>-100000</c:v>
              </c:pt>
              <c:pt idx="1448">
                <c:v>-100000</c:v>
              </c:pt>
              <c:pt idx="1449">
                <c:v>-100000</c:v>
              </c:pt>
              <c:pt idx="1450">
                <c:v>-100000</c:v>
              </c:pt>
              <c:pt idx="1451">
                <c:v>-100000</c:v>
              </c:pt>
              <c:pt idx="1452">
                <c:v>-100000</c:v>
              </c:pt>
              <c:pt idx="1453">
                <c:v>-100000</c:v>
              </c:pt>
              <c:pt idx="1454">
                <c:v>-100000</c:v>
              </c:pt>
              <c:pt idx="1455">
                <c:v>-100000</c:v>
              </c:pt>
              <c:pt idx="1456">
                <c:v>-100000</c:v>
              </c:pt>
              <c:pt idx="1457">
                <c:v>-100000</c:v>
              </c:pt>
              <c:pt idx="1458">
                <c:v>-100000</c:v>
              </c:pt>
              <c:pt idx="1459">
                <c:v>-100000</c:v>
              </c:pt>
              <c:pt idx="1460">
                <c:v>-100000</c:v>
              </c:pt>
              <c:pt idx="1461">
                <c:v>-100000</c:v>
              </c:pt>
              <c:pt idx="1462">
                <c:v>-100000</c:v>
              </c:pt>
              <c:pt idx="1463">
                <c:v>-100000</c:v>
              </c:pt>
              <c:pt idx="1464">
                <c:v>-100000</c:v>
              </c:pt>
              <c:pt idx="1465">
                <c:v>-100000</c:v>
              </c:pt>
              <c:pt idx="1466">
                <c:v>-100000</c:v>
              </c:pt>
              <c:pt idx="1467">
                <c:v>-100000</c:v>
              </c:pt>
              <c:pt idx="1468">
                <c:v>-100000</c:v>
              </c:pt>
              <c:pt idx="1469">
                <c:v>-100000</c:v>
              </c:pt>
              <c:pt idx="1470">
                <c:v>-100000</c:v>
              </c:pt>
              <c:pt idx="1471">
                <c:v>-100000</c:v>
              </c:pt>
              <c:pt idx="1472">
                <c:v>-100000</c:v>
              </c:pt>
              <c:pt idx="1473">
                <c:v>-100000</c:v>
              </c:pt>
              <c:pt idx="1474">
                <c:v>-100000</c:v>
              </c:pt>
              <c:pt idx="1475">
                <c:v>-100000</c:v>
              </c:pt>
              <c:pt idx="1476">
                <c:v>-100000</c:v>
              </c:pt>
              <c:pt idx="1477">
                <c:v>-100000</c:v>
              </c:pt>
              <c:pt idx="1478">
                <c:v>-100000</c:v>
              </c:pt>
              <c:pt idx="1479">
                <c:v>-100000</c:v>
              </c:pt>
              <c:pt idx="1480">
                <c:v>-100000</c:v>
              </c:pt>
              <c:pt idx="1481">
                <c:v>-100000</c:v>
              </c:pt>
              <c:pt idx="1482">
                <c:v>-100000</c:v>
              </c:pt>
              <c:pt idx="1483">
                <c:v>-100000</c:v>
              </c:pt>
              <c:pt idx="1484">
                <c:v>-100000</c:v>
              </c:pt>
              <c:pt idx="1485">
                <c:v>-100000</c:v>
              </c:pt>
              <c:pt idx="1486">
                <c:v>-100000</c:v>
              </c:pt>
              <c:pt idx="1487">
                <c:v>-100000</c:v>
              </c:pt>
              <c:pt idx="1488">
                <c:v>-100000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6558256"/>
        <c:axId val="266559376"/>
      </c:lineChart>
      <c:catAx>
        <c:axId val="266558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66559376"/>
        <c:crosses val="autoZero"/>
        <c:auto val="1"/>
        <c:lblAlgn val="ctr"/>
        <c:lblOffset val="100"/>
        <c:noMultiLvlLbl val="0"/>
      </c:catAx>
      <c:valAx>
        <c:axId val="266559376"/>
        <c:scaling>
          <c:orientation val="minMax"/>
          <c:max val="10000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66558256"/>
        <c:crosses val="autoZero"/>
        <c:crossBetween val="between"/>
        <c:majorUnit val="200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span"/>
    <c:showDLblsOverMax val="0"/>
  </c:chart>
  <c:spPr>
    <a:noFill/>
    <a:ln w="9525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1</xdr:row>
      <xdr:rowOff>71120</xdr:rowOff>
    </xdr:from>
    <xdr:to>
      <xdr:col>23</xdr:col>
      <xdr:colOff>76200</xdr:colOff>
      <xdr:row>29</xdr:row>
      <xdr:rowOff>30480</xdr:rowOff>
    </xdr:to>
    <xdr:graphicFrame macro="">
      <xdr:nvGraphicFramePr>
        <xdr:cNvPr id="401" name="Диаграмма 40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</xdr:colOff>
      <xdr:row>1</xdr:row>
      <xdr:rowOff>134620</xdr:rowOff>
    </xdr:from>
    <xdr:to>
      <xdr:col>23</xdr:col>
      <xdr:colOff>76200</xdr:colOff>
      <xdr:row>21</xdr:row>
      <xdr:rowOff>33020</xdr:rowOff>
    </xdr:to>
    <xdr:graphicFrame macro="">
      <xdr:nvGraphicFramePr>
        <xdr:cNvPr id="402" name="Диаграмма 40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127000</xdr:colOff>
      <xdr:row>1</xdr:row>
      <xdr:rowOff>134620</xdr:rowOff>
    </xdr:from>
    <xdr:to>
      <xdr:col>23</xdr:col>
      <xdr:colOff>76200</xdr:colOff>
      <xdr:row>21</xdr:row>
      <xdr:rowOff>33020</xdr:rowOff>
    </xdr:to>
    <xdr:graphicFrame macro="">
      <xdr:nvGraphicFramePr>
        <xdr:cNvPr id="403" name="Hist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127000</xdr:colOff>
      <xdr:row>1</xdr:row>
      <xdr:rowOff>134620</xdr:rowOff>
    </xdr:from>
    <xdr:to>
      <xdr:col>23</xdr:col>
      <xdr:colOff>76200</xdr:colOff>
      <xdr:row>21</xdr:row>
      <xdr:rowOff>33020</xdr:rowOff>
    </xdr:to>
    <xdr:graphicFrame macro="">
      <xdr:nvGraphicFramePr>
        <xdr:cNvPr id="404" name="Line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127000</xdr:colOff>
      <xdr:row>21</xdr:row>
      <xdr:rowOff>33020</xdr:rowOff>
    </xdr:from>
    <xdr:to>
      <xdr:col>23</xdr:col>
      <xdr:colOff>76200</xdr:colOff>
      <xdr:row>26</xdr:row>
      <xdr:rowOff>7620</xdr:rowOff>
    </xdr:to>
    <xdr:graphicFrame macro="">
      <xdr:nvGraphicFramePr>
        <xdr:cNvPr id="405" name="Диаграмма 40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127000</xdr:colOff>
      <xdr:row>21</xdr:row>
      <xdr:rowOff>33020</xdr:rowOff>
    </xdr:from>
    <xdr:to>
      <xdr:col>23</xdr:col>
      <xdr:colOff>76200</xdr:colOff>
      <xdr:row>26</xdr:row>
      <xdr:rowOff>7620</xdr:rowOff>
    </xdr:to>
    <xdr:graphicFrame macro="">
      <xdr:nvGraphicFramePr>
        <xdr:cNvPr id="406" name="His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127000</xdr:colOff>
      <xdr:row>21</xdr:row>
      <xdr:rowOff>33020</xdr:rowOff>
    </xdr:from>
    <xdr:to>
      <xdr:col>23</xdr:col>
      <xdr:colOff>76200</xdr:colOff>
      <xdr:row>26</xdr:row>
      <xdr:rowOff>7620</xdr:rowOff>
    </xdr:to>
    <xdr:graphicFrame macro="">
      <xdr:nvGraphicFramePr>
        <xdr:cNvPr id="407" name="Line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tabSelected="1" zoomScaleNormal="100" workbookViewId="0">
      <selection activeCell="A32" sqref="A32"/>
    </sheetView>
  </sheetViews>
  <sheetFormatPr defaultRowHeight="14.4" x14ac:dyDescent="0.3"/>
  <sheetData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PM</vt:lpstr>
    </vt:vector>
  </TitlesOfParts>
  <Company>IT Organization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Staff</dc:creator>
  <cp:lastModifiedBy>home</cp:lastModifiedBy>
  <dcterms:created xsi:type="dcterms:W3CDTF">2019-12-25T05:15:02Z</dcterms:created>
  <dcterms:modified xsi:type="dcterms:W3CDTF">2020-03-28T07:15:47Z</dcterms:modified>
</cp:coreProperties>
</file>