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Users\Agustin\Downloads\Universidad\ML\"/>
    </mc:Choice>
  </mc:AlternateContent>
  <bookViews>
    <workbookView xWindow="0" yWindow="0" windowWidth="21600" windowHeight="9510" tabRatio="500" xr2:uid="{00000000-000D-0000-FFFF-FFFF00000000}"/>
  </bookViews>
  <sheets>
    <sheet name="temperature_melbourn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<sst xmlns="http://schemas.openxmlformats.org/spreadsheetml/2006/main" count="1" uniqueCount="1">
  <si>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a–o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</si>
</sst>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promedio por año</c:v>
          </c:tx>
          <c:marker>
            <c:symbol val="none"/>
          </c:marker>
          <c:cat>
            <c:numRef>
              <c:f>temperature_melbourne.csv!$G$1:$G$10</c:f>
              <c:numCache>
                <c:formatCode>General</c:formatCode>
                <c:ptCount val="10"/>
                <c:pt idx="0">
                  <c:v>81</c:v>
                </c:pt>
                <c:pt idx="1">
                  <c:v>82</c:v>
                </c:pt>
                <c:pt idx="2">
                  <c:v>83</c:v>
                </c:pt>
                <c:pt idx="3">
                  <c:v>84</c:v>
                </c:pt>
                <c:pt idx="4">
                  <c:v>85</c:v>
                </c:pt>
                <c:pt idx="5">
                  <c:v>86</c:v>
                </c:pt>
                <c:pt idx="6">
                  <c:v>87</c:v>
                </c:pt>
                <c:pt idx="7">
                  <c:v>88</c:v>
                </c:pt>
                <c:pt idx="8">
                  <c:v>89</c:v>
                </c:pt>
                <c:pt idx="9">
                  <c:v>90</c:v>
                </c:pt>
              </c:numCache>
            </c:numRef>
          </c:cat>
          <c:val>
            <c:numRef>
              <c:f>temperature_melbourne.csv!$H$1:$H$10</c:f>
              <c:numCache>
                <c:formatCode>General</c:formatCode>
                <c:ptCount val="10"/>
                <c:pt idx="0">
                  <c:v>11.51726027</c:v>
                </c:pt>
                <c:pt idx="1">
                  <c:v>10.78356164</c:v>
                </c:pt>
                <c:pt idx="2">
                  <c:v>11.187397259999999</c:v>
                </c:pt>
                <c:pt idx="3">
                  <c:v>10.59178082</c:v>
                </c:pt>
                <c:pt idx="4">
                  <c:v>11.13753425</c:v>
                </c:pt>
                <c:pt idx="5">
                  <c:v>10.80328767</c:v>
                </c:pt>
                <c:pt idx="6">
                  <c:v>10.853150680000001</c:v>
                </c:pt>
                <c:pt idx="7">
                  <c:v>11.97205479</c:v>
                </c:pt>
                <c:pt idx="8">
                  <c:v>11.26191781</c:v>
                </c:pt>
                <c:pt idx="9">
                  <c:v>11.66958904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B-4479-83C2-362EABC05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642808"/>
        <c:axId val="2121004248"/>
      </c:lineChart>
      <c:catAx>
        <c:axId val="212064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004248"/>
        <c:crosses val="autoZero"/>
        <c:auto val="1"/>
        <c:lblAlgn val="ctr"/>
        <c:lblOffset val="100"/>
        <c:noMultiLvlLbl val="0"/>
      </c:catAx>
      <c:valAx>
        <c:axId val="2121004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642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Dataset Original</a:t>
            </a:r>
          </a:p>
          <a:p>
            <a:pPr>
              <a:defRPr/>
            </a:pPr>
            <a:endParaRPr lang="es-U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temperature_melbourne.csv!$A$1:$A$3650</c:f>
              <c:numCache>
                <c:formatCode>m/d/yyyy</c:formatCode>
                <c:ptCount val="3650"/>
                <c:pt idx="0">
                  <c:v>28125</c:v>
                </c:pt>
                <c:pt idx="1">
                  <c:v>28126</c:v>
                </c:pt>
                <c:pt idx="2">
                  <c:v>28127</c:v>
                </c:pt>
                <c:pt idx="3">
                  <c:v>28128</c:v>
                </c:pt>
                <c:pt idx="4">
                  <c:v>28129</c:v>
                </c:pt>
                <c:pt idx="5">
                  <c:v>28130</c:v>
                </c:pt>
                <c:pt idx="6">
                  <c:v>28131</c:v>
                </c:pt>
                <c:pt idx="7">
                  <c:v>28132</c:v>
                </c:pt>
                <c:pt idx="8">
                  <c:v>28133</c:v>
                </c:pt>
                <c:pt idx="9">
                  <c:v>28134</c:v>
                </c:pt>
                <c:pt idx="10">
                  <c:v>28135</c:v>
                </c:pt>
                <c:pt idx="11">
                  <c:v>28136</c:v>
                </c:pt>
                <c:pt idx="12">
                  <c:v>28137</c:v>
                </c:pt>
                <c:pt idx="13">
                  <c:v>28138</c:v>
                </c:pt>
                <c:pt idx="14">
                  <c:v>28139</c:v>
                </c:pt>
                <c:pt idx="15">
                  <c:v>28140</c:v>
                </c:pt>
                <c:pt idx="16">
                  <c:v>28141</c:v>
                </c:pt>
                <c:pt idx="17">
                  <c:v>28142</c:v>
                </c:pt>
                <c:pt idx="18">
                  <c:v>28143</c:v>
                </c:pt>
                <c:pt idx="19">
                  <c:v>28144</c:v>
                </c:pt>
                <c:pt idx="20">
                  <c:v>28145</c:v>
                </c:pt>
                <c:pt idx="21">
                  <c:v>28146</c:v>
                </c:pt>
                <c:pt idx="22">
                  <c:v>28147</c:v>
                </c:pt>
                <c:pt idx="23">
                  <c:v>28148</c:v>
                </c:pt>
                <c:pt idx="24">
                  <c:v>28149</c:v>
                </c:pt>
                <c:pt idx="25">
                  <c:v>28150</c:v>
                </c:pt>
                <c:pt idx="26">
                  <c:v>28151</c:v>
                </c:pt>
                <c:pt idx="27">
                  <c:v>28152</c:v>
                </c:pt>
                <c:pt idx="28">
                  <c:v>28153</c:v>
                </c:pt>
                <c:pt idx="29">
                  <c:v>28154</c:v>
                </c:pt>
                <c:pt idx="30">
                  <c:v>28155</c:v>
                </c:pt>
                <c:pt idx="31">
                  <c:v>28156</c:v>
                </c:pt>
                <c:pt idx="32">
                  <c:v>28157</c:v>
                </c:pt>
                <c:pt idx="33">
                  <c:v>28158</c:v>
                </c:pt>
                <c:pt idx="34">
                  <c:v>28159</c:v>
                </c:pt>
                <c:pt idx="35">
                  <c:v>28160</c:v>
                </c:pt>
                <c:pt idx="36">
                  <c:v>28161</c:v>
                </c:pt>
                <c:pt idx="37">
                  <c:v>28162</c:v>
                </c:pt>
                <c:pt idx="38">
                  <c:v>28163</c:v>
                </c:pt>
                <c:pt idx="39">
                  <c:v>28164</c:v>
                </c:pt>
                <c:pt idx="40">
                  <c:v>28165</c:v>
                </c:pt>
                <c:pt idx="41">
                  <c:v>28166</c:v>
                </c:pt>
                <c:pt idx="42">
                  <c:v>28167</c:v>
                </c:pt>
                <c:pt idx="43">
                  <c:v>28168</c:v>
                </c:pt>
                <c:pt idx="44">
                  <c:v>28169</c:v>
                </c:pt>
                <c:pt idx="45">
                  <c:v>28170</c:v>
                </c:pt>
                <c:pt idx="46">
                  <c:v>28171</c:v>
                </c:pt>
                <c:pt idx="47">
                  <c:v>28172</c:v>
                </c:pt>
                <c:pt idx="48">
                  <c:v>28173</c:v>
                </c:pt>
                <c:pt idx="49">
                  <c:v>28174</c:v>
                </c:pt>
                <c:pt idx="50">
                  <c:v>28175</c:v>
                </c:pt>
                <c:pt idx="51">
                  <c:v>28176</c:v>
                </c:pt>
                <c:pt idx="52">
                  <c:v>28177</c:v>
                </c:pt>
                <c:pt idx="53">
                  <c:v>28178</c:v>
                </c:pt>
                <c:pt idx="54">
                  <c:v>28179</c:v>
                </c:pt>
                <c:pt idx="55">
                  <c:v>28180</c:v>
                </c:pt>
                <c:pt idx="56">
                  <c:v>28181</c:v>
                </c:pt>
                <c:pt idx="57">
                  <c:v>28182</c:v>
                </c:pt>
                <c:pt idx="58">
                  <c:v>28183</c:v>
                </c:pt>
                <c:pt idx="59">
                  <c:v>28184</c:v>
                </c:pt>
                <c:pt idx="60">
                  <c:v>28185</c:v>
                </c:pt>
                <c:pt idx="61">
                  <c:v>28186</c:v>
                </c:pt>
                <c:pt idx="62">
                  <c:v>28187</c:v>
                </c:pt>
                <c:pt idx="63">
                  <c:v>28188</c:v>
                </c:pt>
                <c:pt idx="64">
                  <c:v>28189</c:v>
                </c:pt>
                <c:pt idx="65">
                  <c:v>28190</c:v>
                </c:pt>
                <c:pt idx="66">
                  <c:v>28191</c:v>
                </c:pt>
                <c:pt idx="67">
                  <c:v>28192</c:v>
                </c:pt>
                <c:pt idx="68">
                  <c:v>28193</c:v>
                </c:pt>
                <c:pt idx="69">
                  <c:v>28194</c:v>
                </c:pt>
                <c:pt idx="70">
                  <c:v>28195</c:v>
                </c:pt>
                <c:pt idx="71">
                  <c:v>28196</c:v>
                </c:pt>
                <c:pt idx="72">
                  <c:v>28197</c:v>
                </c:pt>
                <c:pt idx="73">
                  <c:v>28198</c:v>
                </c:pt>
                <c:pt idx="74">
                  <c:v>28199</c:v>
                </c:pt>
                <c:pt idx="75">
                  <c:v>28200</c:v>
                </c:pt>
                <c:pt idx="76">
                  <c:v>28201</c:v>
                </c:pt>
                <c:pt idx="77">
                  <c:v>28202</c:v>
                </c:pt>
                <c:pt idx="78">
                  <c:v>28203</c:v>
                </c:pt>
                <c:pt idx="79">
                  <c:v>28204</c:v>
                </c:pt>
                <c:pt idx="80">
                  <c:v>28205</c:v>
                </c:pt>
                <c:pt idx="81">
                  <c:v>28206</c:v>
                </c:pt>
                <c:pt idx="82">
                  <c:v>28207</c:v>
                </c:pt>
                <c:pt idx="83">
                  <c:v>28208</c:v>
                </c:pt>
                <c:pt idx="84">
                  <c:v>28209</c:v>
                </c:pt>
                <c:pt idx="85">
                  <c:v>28210</c:v>
                </c:pt>
                <c:pt idx="86">
                  <c:v>28211</c:v>
                </c:pt>
                <c:pt idx="87">
                  <c:v>28212</c:v>
                </c:pt>
                <c:pt idx="88">
                  <c:v>28213</c:v>
                </c:pt>
                <c:pt idx="89">
                  <c:v>28214</c:v>
                </c:pt>
                <c:pt idx="90">
                  <c:v>28215</c:v>
                </c:pt>
                <c:pt idx="91">
                  <c:v>28216</c:v>
                </c:pt>
                <c:pt idx="92">
                  <c:v>28217</c:v>
                </c:pt>
                <c:pt idx="93">
                  <c:v>28218</c:v>
                </c:pt>
                <c:pt idx="94">
                  <c:v>28219</c:v>
                </c:pt>
                <c:pt idx="95">
                  <c:v>28220</c:v>
                </c:pt>
                <c:pt idx="96">
                  <c:v>28221</c:v>
                </c:pt>
                <c:pt idx="97">
                  <c:v>28222</c:v>
                </c:pt>
                <c:pt idx="98">
                  <c:v>28223</c:v>
                </c:pt>
                <c:pt idx="99">
                  <c:v>28224</c:v>
                </c:pt>
                <c:pt idx="100">
                  <c:v>28225</c:v>
                </c:pt>
                <c:pt idx="101">
                  <c:v>28226</c:v>
                </c:pt>
                <c:pt idx="102">
                  <c:v>28227</c:v>
                </c:pt>
                <c:pt idx="103">
                  <c:v>28228</c:v>
                </c:pt>
                <c:pt idx="104">
                  <c:v>28229</c:v>
                </c:pt>
                <c:pt idx="105">
                  <c:v>28230</c:v>
                </c:pt>
                <c:pt idx="106">
                  <c:v>28231</c:v>
                </c:pt>
                <c:pt idx="107">
                  <c:v>28232</c:v>
                </c:pt>
                <c:pt idx="108">
                  <c:v>28233</c:v>
                </c:pt>
                <c:pt idx="109">
                  <c:v>28234</c:v>
                </c:pt>
                <c:pt idx="110">
                  <c:v>28235</c:v>
                </c:pt>
                <c:pt idx="111">
                  <c:v>28236</c:v>
                </c:pt>
                <c:pt idx="112">
                  <c:v>28237</c:v>
                </c:pt>
                <c:pt idx="113">
                  <c:v>28238</c:v>
                </c:pt>
                <c:pt idx="114">
                  <c:v>28239</c:v>
                </c:pt>
                <c:pt idx="115">
                  <c:v>28240</c:v>
                </c:pt>
                <c:pt idx="116">
                  <c:v>28241</c:v>
                </c:pt>
                <c:pt idx="117">
                  <c:v>28242</c:v>
                </c:pt>
                <c:pt idx="118">
                  <c:v>28243</c:v>
                </c:pt>
                <c:pt idx="119">
                  <c:v>28244</c:v>
                </c:pt>
                <c:pt idx="120">
                  <c:v>28245</c:v>
                </c:pt>
                <c:pt idx="121">
                  <c:v>28246</c:v>
                </c:pt>
                <c:pt idx="122">
                  <c:v>28247</c:v>
                </c:pt>
                <c:pt idx="123">
                  <c:v>28248</c:v>
                </c:pt>
                <c:pt idx="124">
                  <c:v>28249</c:v>
                </c:pt>
                <c:pt idx="125">
                  <c:v>28250</c:v>
                </c:pt>
                <c:pt idx="126">
                  <c:v>28251</c:v>
                </c:pt>
                <c:pt idx="127">
                  <c:v>28252</c:v>
                </c:pt>
                <c:pt idx="128">
                  <c:v>28253</c:v>
                </c:pt>
                <c:pt idx="129">
                  <c:v>28254</c:v>
                </c:pt>
                <c:pt idx="130">
                  <c:v>28255</c:v>
                </c:pt>
                <c:pt idx="131">
                  <c:v>28256</c:v>
                </c:pt>
                <c:pt idx="132">
                  <c:v>28257</c:v>
                </c:pt>
                <c:pt idx="133">
                  <c:v>28258</c:v>
                </c:pt>
                <c:pt idx="134">
                  <c:v>28259</c:v>
                </c:pt>
                <c:pt idx="135">
                  <c:v>28260</c:v>
                </c:pt>
                <c:pt idx="136">
                  <c:v>28261</c:v>
                </c:pt>
                <c:pt idx="137">
                  <c:v>28262</c:v>
                </c:pt>
                <c:pt idx="138">
                  <c:v>28263</c:v>
                </c:pt>
                <c:pt idx="139">
                  <c:v>28264</c:v>
                </c:pt>
                <c:pt idx="140">
                  <c:v>28265</c:v>
                </c:pt>
                <c:pt idx="141">
                  <c:v>28266</c:v>
                </c:pt>
                <c:pt idx="142">
                  <c:v>28267</c:v>
                </c:pt>
                <c:pt idx="143">
                  <c:v>28268</c:v>
                </c:pt>
                <c:pt idx="144">
                  <c:v>28269</c:v>
                </c:pt>
                <c:pt idx="145">
                  <c:v>28270</c:v>
                </c:pt>
                <c:pt idx="146">
                  <c:v>28271</c:v>
                </c:pt>
                <c:pt idx="147">
                  <c:v>28272</c:v>
                </c:pt>
                <c:pt idx="148">
                  <c:v>28273</c:v>
                </c:pt>
                <c:pt idx="149">
                  <c:v>28274</c:v>
                </c:pt>
                <c:pt idx="150">
                  <c:v>28275</c:v>
                </c:pt>
                <c:pt idx="151">
                  <c:v>28276</c:v>
                </c:pt>
                <c:pt idx="152">
                  <c:v>28277</c:v>
                </c:pt>
                <c:pt idx="153">
                  <c:v>28278</c:v>
                </c:pt>
                <c:pt idx="154">
                  <c:v>28279</c:v>
                </c:pt>
                <c:pt idx="155">
                  <c:v>28280</c:v>
                </c:pt>
                <c:pt idx="156">
                  <c:v>28281</c:v>
                </c:pt>
                <c:pt idx="157">
                  <c:v>28282</c:v>
                </c:pt>
                <c:pt idx="158">
                  <c:v>28283</c:v>
                </c:pt>
                <c:pt idx="159">
                  <c:v>28284</c:v>
                </c:pt>
                <c:pt idx="160">
                  <c:v>28285</c:v>
                </c:pt>
                <c:pt idx="161">
                  <c:v>28286</c:v>
                </c:pt>
                <c:pt idx="162">
                  <c:v>28287</c:v>
                </c:pt>
                <c:pt idx="163">
                  <c:v>28288</c:v>
                </c:pt>
                <c:pt idx="164">
                  <c:v>28289</c:v>
                </c:pt>
                <c:pt idx="165">
                  <c:v>28290</c:v>
                </c:pt>
                <c:pt idx="166">
                  <c:v>28291</c:v>
                </c:pt>
                <c:pt idx="167">
                  <c:v>28292</c:v>
                </c:pt>
                <c:pt idx="168">
                  <c:v>28293</c:v>
                </c:pt>
                <c:pt idx="169">
                  <c:v>28294</c:v>
                </c:pt>
                <c:pt idx="170">
                  <c:v>28295</c:v>
                </c:pt>
                <c:pt idx="171">
                  <c:v>28296</c:v>
                </c:pt>
                <c:pt idx="172">
                  <c:v>28297</c:v>
                </c:pt>
                <c:pt idx="173">
                  <c:v>28298</c:v>
                </c:pt>
                <c:pt idx="174">
                  <c:v>28299</c:v>
                </c:pt>
                <c:pt idx="175">
                  <c:v>28300</c:v>
                </c:pt>
                <c:pt idx="176">
                  <c:v>28301</c:v>
                </c:pt>
                <c:pt idx="177">
                  <c:v>28302</c:v>
                </c:pt>
                <c:pt idx="178">
                  <c:v>28303</c:v>
                </c:pt>
                <c:pt idx="179">
                  <c:v>28304</c:v>
                </c:pt>
                <c:pt idx="180">
                  <c:v>28305</c:v>
                </c:pt>
                <c:pt idx="181">
                  <c:v>28306</c:v>
                </c:pt>
                <c:pt idx="182">
                  <c:v>28307</c:v>
                </c:pt>
                <c:pt idx="183">
                  <c:v>28308</c:v>
                </c:pt>
                <c:pt idx="184">
                  <c:v>28309</c:v>
                </c:pt>
                <c:pt idx="185">
                  <c:v>28310</c:v>
                </c:pt>
                <c:pt idx="186">
                  <c:v>28311</c:v>
                </c:pt>
                <c:pt idx="187">
                  <c:v>28312</c:v>
                </c:pt>
                <c:pt idx="188">
                  <c:v>28313</c:v>
                </c:pt>
                <c:pt idx="189">
                  <c:v>28314</c:v>
                </c:pt>
                <c:pt idx="190">
                  <c:v>28315</c:v>
                </c:pt>
                <c:pt idx="191">
                  <c:v>28316</c:v>
                </c:pt>
                <c:pt idx="192">
                  <c:v>28317</c:v>
                </c:pt>
                <c:pt idx="193">
                  <c:v>28318</c:v>
                </c:pt>
                <c:pt idx="194">
                  <c:v>28319</c:v>
                </c:pt>
                <c:pt idx="195">
                  <c:v>28320</c:v>
                </c:pt>
                <c:pt idx="196">
                  <c:v>28321</c:v>
                </c:pt>
                <c:pt idx="197">
                  <c:v>28322</c:v>
                </c:pt>
                <c:pt idx="198">
                  <c:v>28323</c:v>
                </c:pt>
                <c:pt idx="199">
                  <c:v>28324</c:v>
                </c:pt>
                <c:pt idx="200">
                  <c:v>28325</c:v>
                </c:pt>
                <c:pt idx="201">
                  <c:v>28326</c:v>
                </c:pt>
                <c:pt idx="202">
                  <c:v>28327</c:v>
                </c:pt>
                <c:pt idx="203">
                  <c:v>28328</c:v>
                </c:pt>
                <c:pt idx="204">
                  <c:v>28329</c:v>
                </c:pt>
                <c:pt idx="205">
                  <c:v>28330</c:v>
                </c:pt>
                <c:pt idx="206">
                  <c:v>28331</c:v>
                </c:pt>
                <c:pt idx="207">
                  <c:v>28332</c:v>
                </c:pt>
                <c:pt idx="208">
                  <c:v>28333</c:v>
                </c:pt>
                <c:pt idx="209">
                  <c:v>28334</c:v>
                </c:pt>
                <c:pt idx="210">
                  <c:v>28335</c:v>
                </c:pt>
                <c:pt idx="211">
                  <c:v>28336</c:v>
                </c:pt>
                <c:pt idx="212">
                  <c:v>28337</c:v>
                </c:pt>
                <c:pt idx="213">
                  <c:v>28338</c:v>
                </c:pt>
                <c:pt idx="214">
                  <c:v>28339</c:v>
                </c:pt>
                <c:pt idx="215">
                  <c:v>28340</c:v>
                </c:pt>
                <c:pt idx="216">
                  <c:v>28341</c:v>
                </c:pt>
                <c:pt idx="217">
                  <c:v>28342</c:v>
                </c:pt>
                <c:pt idx="218">
                  <c:v>28343</c:v>
                </c:pt>
                <c:pt idx="219">
                  <c:v>28344</c:v>
                </c:pt>
                <c:pt idx="220">
                  <c:v>28345</c:v>
                </c:pt>
                <c:pt idx="221">
                  <c:v>28346</c:v>
                </c:pt>
                <c:pt idx="222">
                  <c:v>28347</c:v>
                </c:pt>
                <c:pt idx="223">
                  <c:v>28348</c:v>
                </c:pt>
                <c:pt idx="224">
                  <c:v>28349</c:v>
                </c:pt>
                <c:pt idx="225">
                  <c:v>28350</c:v>
                </c:pt>
                <c:pt idx="226">
                  <c:v>28351</c:v>
                </c:pt>
                <c:pt idx="227">
                  <c:v>28352</c:v>
                </c:pt>
                <c:pt idx="228">
                  <c:v>28353</c:v>
                </c:pt>
                <c:pt idx="229">
                  <c:v>28354</c:v>
                </c:pt>
                <c:pt idx="230">
                  <c:v>28355</c:v>
                </c:pt>
                <c:pt idx="231">
                  <c:v>28356</c:v>
                </c:pt>
                <c:pt idx="232">
                  <c:v>28357</c:v>
                </c:pt>
                <c:pt idx="233">
                  <c:v>28358</c:v>
                </c:pt>
                <c:pt idx="234">
                  <c:v>28359</c:v>
                </c:pt>
                <c:pt idx="235">
                  <c:v>28360</c:v>
                </c:pt>
                <c:pt idx="236">
                  <c:v>28361</c:v>
                </c:pt>
                <c:pt idx="237">
                  <c:v>28362</c:v>
                </c:pt>
                <c:pt idx="238">
                  <c:v>28363</c:v>
                </c:pt>
                <c:pt idx="239">
                  <c:v>28364</c:v>
                </c:pt>
                <c:pt idx="240">
                  <c:v>28365</c:v>
                </c:pt>
                <c:pt idx="241">
                  <c:v>28366</c:v>
                </c:pt>
                <c:pt idx="242">
                  <c:v>28367</c:v>
                </c:pt>
                <c:pt idx="243">
                  <c:v>28368</c:v>
                </c:pt>
                <c:pt idx="244">
                  <c:v>28369</c:v>
                </c:pt>
                <c:pt idx="245">
                  <c:v>28370</c:v>
                </c:pt>
                <c:pt idx="246">
                  <c:v>28371</c:v>
                </c:pt>
                <c:pt idx="247">
                  <c:v>28372</c:v>
                </c:pt>
                <c:pt idx="248">
                  <c:v>28373</c:v>
                </c:pt>
                <c:pt idx="249">
                  <c:v>28374</c:v>
                </c:pt>
                <c:pt idx="250">
                  <c:v>28375</c:v>
                </c:pt>
                <c:pt idx="251">
                  <c:v>28376</c:v>
                </c:pt>
                <c:pt idx="252">
                  <c:v>28377</c:v>
                </c:pt>
                <c:pt idx="253">
                  <c:v>28378</c:v>
                </c:pt>
                <c:pt idx="254">
                  <c:v>28379</c:v>
                </c:pt>
                <c:pt idx="255">
                  <c:v>28380</c:v>
                </c:pt>
                <c:pt idx="256">
                  <c:v>28381</c:v>
                </c:pt>
                <c:pt idx="257">
                  <c:v>28382</c:v>
                </c:pt>
                <c:pt idx="258">
                  <c:v>28383</c:v>
                </c:pt>
                <c:pt idx="259">
                  <c:v>28384</c:v>
                </c:pt>
                <c:pt idx="260">
                  <c:v>28385</c:v>
                </c:pt>
                <c:pt idx="261">
                  <c:v>28386</c:v>
                </c:pt>
                <c:pt idx="262">
                  <c:v>28387</c:v>
                </c:pt>
                <c:pt idx="263">
                  <c:v>28388</c:v>
                </c:pt>
                <c:pt idx="264">
                  <c:v>28389</c:v>
                </c:pt>
                <c:pt idx="265">
                  <c:v>28390</c:v>
                </c:pt>
                <c:pt idx="266">
                  <c:v>28391</c:v>
                </c:pt>
                <c:pt idx="267">
                  <c:v>28392</c:v>
                </c:pt>
                <c:pt idx="268">
                  <c:v>28393</c:v>
                </c:pt>
                <c:pt idx="269">
                  <c:v>28394</c:v>
                </c:pt>
                <c:pt idx="270">
                  <c:v>28395</c:v>
                </c:pt>
                <c:pt idx="271">
                  <c:v>28396</c:v>
                </c:pt>
                <c:pt idx="272">
                  <c:v>28397</c:v>
                </c:pt>
                <c:pt idx="273">
                  <c:v>28398</c:v>
                </c:pt>
                <c:pt idx="274">
                  <c:v>28399</c:v>
                </c:pt>
                <c:pt idx="275">
                  <c:v>28400</c:v>
                </c:pt>
                <c:pt idx="276">
                  <c:v>28401</c:v>
                </c:pt>
                <c:pt idx="277">
                  <c:v>28402</c:v>
                </c:pt>
                <c:pt idx="278">
                  <c:v>28403</c:v>
                </c:pt>
                <c:pt idx="279">
                  <c:v>28404</c:v>
                </c:pt>
                <c:pt idx="280">
                  <c:v>28405</c:v>
                </c:pt>
                <c:pt idx="281">
                  <c:v>28406</c:v>
                </c:pt>
                <c:pt idx="282">
                  <c:v>28407</c:v>
                </c:pt>
                <c:pt idx="283">
                  <c:v>28408</c:v>
                </c:pt>
                <c:pt idx="284">
                  <c:v>28409</c:v>
                </c:pt>
                <c:pt idx="285">
                  <c:v>28410</c:v>
                </c:pt>
                <c:pt idx="286">
                  <c:v>28411</c:v>
                </c:pt>
                <c:pt idx="287">
                  <c:v>28412</c:v>
                </c:pt>
                <c:pt idx="288">
                  <c:v>28413</c:v>
                </c:pt>
                <c:pt idx="289">
                  <c:v>28414</c:v>
                </c:pt>
                <c:pt idx="290">
                  <c:v>28415</c:v>
                </c:pt>
                <c:pt idx="291">
                  <c:v>28416</c:v>
                </c:pt>
                <c:pt idx="292">
                  <c:v>28417</c:v>
                </c:pt>
                <c:pt idx="293">
                  <c:v>28418</c:v>
                </c:pt>
                <c:pt idx="294">
                  <c:v>28419</c:v>
                </c:pt>
                <c:pt idx="295">
                  <c:v>28420</c:v>
                </c:pt>
                <c:pt idx="296">
                  <c:v>28421</c:v>
                </c:pt>
                <c:pt idx="297">
                  <c:v>28422</c:v>
                </c:pt>
                <c:pt idx="298">
                  <c:v>28423</c:v>
                </c:pt>
                <c:pt idx="299">
                  <c:v>28424</c:v>
                </c:pt>
                <c:pt idx="300">
                  <c:v>28425</c:v>
                </c:pt>
                <c:pt idx="301">
                  <c:v>28426</c:v>
                </c:pt>
                <c:pt idx="302">
                  <c:v>28427</c:v>
                </c:pt>
                <c:pt idx="303">
                  <c:v>28428</c:v>
                </c:pt>
                <c:pt idx="304">
                  <c:v>28429</c:v>
                </c:pt>
                <c:pt idx="305">
                  <c:v>28430</c:v>
                </c:pt>
                <c:pt idx="306">
                  <c:v>28431</c:v>
                </c:pt>
                <c:pt idx="307">
                  <c:v>28432</c:v>
                </c:pt>
                <c:pt idx="308">
                  <c:v>28433</c:v>
                </c:pt>
                <c:pt idx="309">
                  <c:v>28434</c:v>
                </c:pt>
                <c:pt idx="310">
                  <c:v>28435</c:v>
                </c:pt>
                <c:pt idx="311">
                  <c:v>28436</c:v>
                </c:pt>
                <c:pt idx="312">
                  <c:v>28437</c:v>
                </c:pt>
                <c:pt idx="313">
                  <c:v>28438</c:v>
                </c:pt>
                <c:pt idx="314">
                  <c:v>28439</c:v>
                </c:pt>
                <c:pt idx="315">
                  <c:v>28440</c:v>
                </c:pt>
                <c:pt idx="316">
                  <c:v>28441</c:v>
                </c:pt>
                <c:pt idx="317">
                  <c:v>28442</c:v>
                </c:pt>
                <c:pt idx="318">
                  <c:v>28443</c:v>
                </c:pt>
                <c:pt idx="319">
                  <c:v>28444</c:v>
                </c:pt>
                <c:pt idx="320">
                  <c:v>28445</c:v>
                </c:pt>
                <c:pt idx="321">
                  <c:v>28446</c:v>
                </c:pt>
                <c:pt idx="322">
                  <c:v>28447</c:v>
                </c:pt>
                <c:pt idx="323">
                  <c:v>28448</c:v>
                </c:pt>
                <c:pt idx="324">
                  <c:v>28449</c:v>
                </c:pt>
                <c:pt idx="325">
                  <c:v>28450</c:v>
                </c:pt>
                <c:pt idx="326">
                  <c:v>28451</c:v>
                </c:pt>
                <c:pt idx="327">
                  <c:v>28452</c:v>
                </c:pt>
                <c:pt idx="328">
                  <c:v>28453</c:v>
                </c:pt>
                <c:pt idx="329">
                  <c:v>28454</c:v>
                </c:pt>
                <c:pt idx="330">
                  <c:v>28455</c:v>
                </c:pt>
                <c:pt idx="331">
                  <c:v>28456</c:v>
                </c:pt>
                <c:pt idx="332">
                  <c:v>28457</c:v>
                </c:pt>
                <c:pt idx="333">
                  <c:v>28458</c:v>
                </c:pt>
                <c:pt idx="334">
                  <c:v>28459</c:v>
                </c:pt>
                <c:pt idx="335">
                  <c:v>28460</c:v>
                </c:pt>
                <c:pt idx="336">
                  <c:v>28461</c:v>
                </c:pt>
                <c:pt idx="337">
                  <c:v>28462</c:v>
                </c:pt>
                <c:pt idx="338">
                  <c:v>28463</c:v>
                </c:pt>
                <c:pt idx="339">
                  <c:v>28464</c:v>
                </c:pt>
                <c:pt idx="340">
                  <c:v>28465</c:v>
                </c:pt>
                <c:pt idx="341">
                  <c:v>28466</c:v>
                </c:pt>
                <c:pt idx="342">
                  <c:v>28467</c:v>
                </c:pt>
                <c:pt idx="343">
                  <c:v>28468</c:v>
                </c:pt>
                <c:pt idx="344">
                  <c:v>28469</c:v>
                </c:pt>
                <c:pt idx="345">
                  <c:v>28470</c:v>
                </c:pt>
                <c:pt idx="346">
                  <c:v>28471</c:v>
                </c:pt>
                <c:pt idx="347">
                  <c:v>28472</c:v>
                </c:pt>
                <c:pt idx="348">
                  <c:v>28473</c:v>
                </c:pt>
                <c:pt idx="349">
                  <c:v>28474</c:v>
                </c:pt>
                <c:pt idx="350">
                  <c:v>28475</c:v>
                </c:pt>
                <c:pt idx="351">
                  <c:v>28476</c:v>
                </c:pt>
                <c:pt idx="352">
                  <c:v>28477</c:v>
                </c:pt>
                <c:pt idx="353">
                  <c:v>28478</c:v>
                </c:pt>
                <c:pt idx="354">
                  <c:v>28479</c:v>
                </c:pt>
                <c:pt idx="355">
                  <c:v>28480</c:v>
                </c:pt>
                <c:pt idx="356">
                  <c:v>28481</c:v>
                </c:pt>
                <c:pt idx="357">
                  <c:v>28482</c:v>
                </c:pt>
                <c:pt idx="358">
                  <c:v>28483</c:v>
                </c:pt>
                <c:pt idx="359">
                  <c:v>28484</c:v>
                </c:pt>
                <c:pt idx="360">
                  <c:v>28485</c:v>
                </c:pt>
                <c:pt idx="361">
                  <c:v>28486</c:v>
                </c:pt>
                <c:pt idx="362">
                  <c:v>28487</c:v>
                </c:pt>
                <c:pt idx="363">
                  <c:v>28488</c:v>
                </c:pt>
                <c:pt idx="364">
                  <c:v>28489</c:v>
                </c:pt>
                <c:pt idx="365">
                  <c:v>28490</c:v>
                </c:pt>
                <c:pt idx="366">
                  <c:v>28491</c:v>
                </c:pt>
                <c:pt idx="367">
                  <c:v>28492</c:v>
                </c:pt>
                <c:pt idx="368">
                  <c:v>28493</c:v>
                </c:pt>
                <c:pt idx="369">
                  <c:v>28494</c:v>
                </c:pt>
                <c:pt idx="370">
                  <c:v>28495</c:v>
                </c:pt>
                <c:pt idx="371">
                  <c:v>28496</c:v>
                </c:pt>
                <c:pt idx="372">
                  <c:v>28497</c:v>
                </c:pt>
                <c:pt idx="373">
                  <c:v>28498</c:v>
                </c:pt>
                <c:pt idx="374">
                  <c:v>28499</c:v>
                </c:pt>
                <c:pt idx="375">
                  <c:v>28500</c:v>
                </c:pt>
                <c:pt idx="376">
                  <c:v>28501</c:v>
                </c:pt>
                <c:pt idx="377">
                  <c:v>28502</c:v>
                </c:pt>
                <c:pt idx="378">
                  <c:v>28503</c:v>
                </c:pt>
                <c:pt idx="379">
                  <c:v>28504</c:v>
                </c:pt>
                <c:pt idx="380">
                  <c:v>28505</c:v>
                </c:pt>
                <c:pt idx="381">
                  <c:v>28506</c:v>
                </c:pt>
                <c:pt idx="382">
                  <c:v>28507</c:v>
                </c:pt>
                <c:pt idx="383">
                  <c:v>28508</c:v>
                </c:pt>
                <c:pt idx="384">
                  <c:v>28509</c:v>
                </c:pt>
                <c:pt idx="385">
                  <c:v>28510</c:v>
                </c:pt>
                <c:pt idx="386">
                  <c:v>28511</c:v>
                </c:pt>
                <c:pt idx="387">
                  <c:v>28512</c:v>
                </c:pt>
                <c:pt idx="388">
                  <c:v>28513</c:v>
                </c:pt>
                <c:pt idx="389">
                  <c:v>28514</c:v>
                </c:pt>
                <c:pt idx="390">
                  <c:v>28515</c:v>
                </c:pt>
                <c:pt idx="391">
                  <c:v>28516</c:v>
                </c:pt>
                <c:pt idx="392">
                  <c:v>28517</c:v>
                </c:pt>
                <c:pt idx="393">
                  <c:v>28518</c:v>
                </c:pt>
                <c:pt idx="394">
                  <c:v>28519</c:v>
                </c:pt>
                <c:pt idx="395">
                  <c:v>28520</c:v>
                </c:pt>
                <c:pt idx="396">
                  <c:v>28521</c:v>
                </c:pt>
                <c:pt idx="397">
                  <c:v>28522</c:v>
                </c:pt>
                <c:pt idx="398">
                  <c:v>28523</c:v>
                </c:pt>
                <c:pt idx="399">
                  <c:v>28524</c:v>
                </c:pt>
                <c:pt idx="400">
                  <c:v>28525</c:v>
                </c:pt>
                <c:pt idx="401">
                  <c:v>28526</c:v>
                </c:pt>
                <c:pt idx="402">
                  <c:v>28527</c:v>
                </c:pt>
                <c:pt idx="403">
                  <c:v>28528</c:v>
                </c:pt>
                <c:pt idx="404">
                  <c:v>28529</c:v>
                </c:pt>
                <c:pt idx="405">
                  <c:v>28530</c:v>
                </c:pt>
                <c:pt idx="406">
                  <c:v>28531</c:v>
                </c:pt>
                <c:pt idx="407">
                  <c:v>28532</c:v>
                </c:pt>
                <c:pt idx="408">
                  <c:v>28533</c:v>
                </c:pt>
                <c:pt idx="409">
                  <c:v>28534</c:v>
                </c:pt>
                <c:pt idx="410">
                  <c:v>28535</c:v>
                </c:pt>
                <c:pt idx="411">
                  <c:v>28536</c:v>
                </c:pt>
                <c:pt idx="412">
                  <c:v>28537</c:v>
                </c:pt>
                <c:pt idx="413">
                  <c:v>28538</c:v>
                </c:pt>
                <c:pt idx="414">
                  <c:v>28539</c:v>
                </c:pt>
                <c:pt idx="415">
                  <c:v>28540</c:v>
                </c:pt>
                <c:pt idx="416">
                  <c:v>28541</c:v>
                </c:pt>
                <c:pt idx="417">
                  <c:v>28542</c:v>
                </c:pt>
                <c:pt idx="418">
                  <c:v>28543</c:v>
                </c:pt>
                <c:pt idx="419">
                  <c:v>28544</c:v>
                </c:pt>
                <c:pt idx="420">
                  <c:v>28545</c:v>
                </c:pt>
                <c:pt idx="421">
                  <c:v>28546</c:v>
                </c:pt>
                <c:pt idx="422">
                  <c:v>28547</c:v>
                </c:pt>
                <c:pt idx="423">
                  <c:v>28548</c:v>
                </c:pt>
                <c:pt idx="424">
                  <c:v>28549</c:v>
                </c:pt>
                <c:pt idx="425">
                  <c:v>28550</c:v>
                </c:pt>
                <c:pt idx="426">
                  <c:v>28551</c:v>
                </c:pt>
                <c:pt idx="427">
                  <c:v>28552</c:v>
                </c:pt>
                <c:pt idx="428">
                  <c:v>28553</c:v>
                </c:pt>
                <c:pt idx="429">
                  <c:v>28554</c:v>
                </c:pt>
                <c:pt idx="430">
                  <c:v>28555</c:v>
                </c:pt>
                <c:pt idx="431">
                  <c:v>28556</c:v>
                </c:pt>
                <c:pt idx="432">
                  <c:v>28557</c:v>
                </c:pt>
                <c:pt idx="433">
                  <c:v>28558</c:v>
                </c:pt>
                <c:pt idx="434">
                  <c:v>28559</c:v>
                </c:pt>
                <c:pt idx="435">
                  <c:v>28560</c:v>
                </c:pt>
                <c:pt idx="436">
                  <c:v>28561</c:v>
                </c:pt>
                <c:pt idx="437">
                  <c:v>28562</c:v>
                </c:pt>
                <c:pt idx="438">
                  <c:v>28563</c:v>
                </c:pt>
                <c:pt idx="439">
                  <c:v>28564</c:v>
                </c:pt>
                <c:pt idx="440">
                  <c:v>28565</c:v>
                </c:pt>
                <c:pt idx="441">
                  <c:v>28566</c:v>
                </c:pt>
                <c:pt idx="442">
                  <c:v>28567</c:v>
                </c:pt>
                <c:pt idx="443">
                  <c:v>28568</c:v>
                </c:pt>
                <c:pt idx="444">
                  <c:v>28569</c:v>
                </c:pt>
                <c:pt idx="445">
                  <c:v>28570</c:v>
                </c:pt>
                <c:pt idx="446">
                  <c:v>28571</c:v>
                </c:pt>
                <c:pt idx="447">
                  <c:v>28572</c:v>
                </c:pt>
                <c:pt idx="448">
                  <c:v>28573</c:v>
                </c:pt>
                <c:pt idx="449">
                  <c:v>28574</c:v>
                </c:pt>
                <c:pt idx="450">
                  <c:v>28575</c:v>
                </c:pt>
                <c:pt idx="451">
                  <c:v>28576</c:v>
                </c:pt>
                <c:pt idx="452">
                  <c:v>28577</c:v>
                </c:pt>
                <c:pt idx="453">
                  <c:v>28578</c:v>
                </c:pt>
                <c:pt idx="454">
                  <c:v>28579</c:v>
                </c:pt>
                <c:pt idx="455">
                  <c:v>28580</c:v>
                </c:pt>
                <c:pt idx="456">
                  <c:v>28581</c:v>
                </c:pt>
                <c:pt idx="457">
                  <c:v>28582</c:v>
                </c:pt>
                <c:pt idx="458">
                  <c:v>28583</c:v>
                </c:pt>
                <c:pt idx="459">
                  <c:v>28584</c:v>
                </c:pt>
                <c:pt idx="460">
                  <c:v>28585</c:v>
                </c:pt>
                <c:pt idx="461">
                  <c:v>28586</c:v>
                </c:pt>
                <c:pt idx="462">
                  <c:v>28587</c:v>
                </c:pt>
                <c:pt idx="463">
                  <c:v>28588</c:v>
                </c:pt>
                <c:pt idx="464">
                  <c:v>28589</c:v>
                </c:pt>
                <c:pt idx="465">
                  <c:v>28590</c:v>
                </c:pt>
                <c:pt idx="466">
                  <c:v>28591</c:v>
                </c:pt>
                <c:pt idx="467">
                  <c:v>28592</c:v>
                </c:pt>
                <c:pt idx="468">
                  <c:v>28593</c:v>
                </c:pt>
                <c:pt idx="469">
                  <c:v>28594</c:v>
                </c:pt>
                <c:pt idx="470">
                  <c:v>28595</c:v>
                </c:pt>
                <c:pt idx="471">
                  <c:v>28596</c:v>
                </c:pt>
                <c:pt idx="472">
                  <c:v>28597</c:v>
                </c:pt>
                <c:pt idx="473">
                  <c:v>28598</c:v>
                </c:pt>
                <c:pt idx="474">
                  <c:v>28599</c:v>
                </c:pt>
                <c:pt idx="475">
                  <c:v>28600</c:v>
                </c:pt>
                <c:pt idx="476">
                  <c:v>28601</c:v>
                </c:pt>
                <c:pt idx="477">
                  <c:v>28602</c:v>
                </c:pt>
                <c:pt idx="478">
                  <c:v>28603</c:v>
                </c:pt>
                <c:pt idx="479">
                  <c:v>28604</c:v>
                </c:pt>
                <c:pt idx="480">
                  <c:v>28605</c:v>
                </c:pt>
                <c:pt idx="481">
                  <c:v>28606</c:v>
                </c:pt>
                <c:pt idx="482">
                  <c:v>28607</c:v>
                </c:pt>
                <c:pt idx="483">
                  <c:v>28608</c:v>
                </c:pt>
                <c:pt idx="484">
                  <c:v>28609</c:v>
                </c:pt>
                <c:pt idx="485">
                  <c:v>28610</c:v>
                </c:pt>
                <c:pt idx="486">
                  <c:v>28611</c:v>
                </c:pt>
                <c:pt idx="487">
                  <c:v>28612</c:v>
                </c:pt>
                <c:pt idx="488">
                  <c:v>28613</c:v>
                </c:pt>
                <c:pt idx="489">
                  <c:v>28614</c:v>
                </c:pt>
                <c:pt idx="490">
                  <c:v>28615</c:v>
                </c:pt>
                <c:pt idx="491">
                  <c:v>28616</c:v>
                </c:pt>
                <c:pt idx="492">
                  <c:v>28617</c:v>
                </c:pt>
                <c:pt idx="493">
                  <c:v>28618</c:v>
                </c:pt>
                <c:pt idx="494">
                  <c:v>28619</c:v>
                </c:pt>
                <c:pt idx="495">
                  <c:v>28620</c:v>
                </c:pt>
                <c:pt idx="496">
                  <c:v>28621</c:v>
                </c:pt>
                <c:pt idx="497">
                  <c:v>28622</c:v>
                </c:pt>
                <c:pt idx="498">
                  <c:v>28623</c:v>
                </c:pt>
                <c:pt idx="499">
                  <c:v>28624</c:v>
                </c:pt>
                <c:pt idx="500">
                  <c:v>28625</c:v>
                </c:pt>
                <c:pt idx="501">
                  <c:v>28626</c:v>
                </c:pt>
                <c:pt idx="502">
                  <c:v>28627</c:v>
                </c:pt>
                <c:pt idx="503">
                  <c:v>28628</c:v>
                </c:pt>
                <c:pt idx="504">
                  <c:v>28629</c:v>
                </c:pt>
                <c:pt idx="505">
                  <c:v>28630</c:v>
                </c:pt>
                <c:pt idx="506">
                  <c:v>28631</c:v>
                </c:pt>
                <c:pt idx="507">
                  <c:v>28632</c:v>
                </c:pt>
                <c:pt idx="508">
                  <c:v>28633</c:v>
                </c:pt>
                <c:pt idx="509">
                  <c:v>28634</c:v>
                </c:pt>
                <c:pt idx="510">
                  <c:v>28635</c:v>
                </c:pt>
                <c:pt idx="511">
                  <c:v>28636</c:v>
                </c:pt>
                <c:pt idx="512">
                  <c:v>28637</c:v>
                </c:pt>
                <c:pt idx="513">
                  <c:v>28638</c:v>
                </c:pt>
                <c:pt idx="514">
                  <c:v>28639</c:v>
                </c:pt>
                <c:pt idx="515">
                  <c:v>28640</c:v>
                </c:pt>
                <c:pt idx="516">
                  <c:v>28641</c:v>
                </c:pt>
                <c:pt idx="517">
                  <c:v>28642</c:v>
                </c:pt>
                <c:pt idx="518">
                  <c:v>28643</c:v>
                </c:pt>
                <c:pt idx="519">
                  <c:v>28644</c:v>
                </c:pt>
                <c:pt idx="520">
                  <c:v>28645</c:v>
                </c:pt>
                <c:pt idx="521">
                  <c:v>28646</c:v>
                </c:pt>
                <c:pt idx="522">
                  <c:v>28647</c:v>
                </c:pt>
                <c:pt idx="523">
                  <c:v>28648</c:v>
                </c:pt>
                <c:pt idx="524">
                  <c:v>28649</c:v>
                </c:pt>
                <c:pt idx="525">
                  <c:v>28650</c:v>
                </c:pt>
                <c:pt idx="526">
                  <c:v>28651</c:v>
                </c:pt>
                <c:pt idx="527">
                  <c:v>28652</c:v>
                </c:pt>
                <c:pt idx="528">
                  <c:v>28653</c:v>
                </c:pt>
                <c:pt idx="529">
                  <c:v>28654</c:v>
                </c:pt>
                <c:pt idx="530">
                  <c:v>28655</c:v>
                </c:pt>
                <c:pt idx="531">
                  <c:v>28656</c:v>
                </c:pt>
                <c:pt idx="532">
                  <c:v>28657</c:v>
                </c:pt>
                <c:pt idx="533">
                  <c:v>28658</c:v>
                </c:pt>
                <c:pt idx="534">
                  <c:v>28659</c:v>
                </c:pt>
                <c:pt idx="535">
                  <c:v>28660</c:v>
                </c:pt>
                <c:pt idx="536">
                  <c:v>28661</c:v>
                </c:pt>
                <c:pt idx="537">
                  <c:v>28662</c:v>
                </c:pt>
                <c:pt idx="538">
                  <c:v>28663</c:v>
                </c:pt>
                <c:pt idx="539">
                  <c:v>28664</c:v>
                </c:pt>
                <c:pt idx="540">
                  <c:v>28665</c:v>
                </c:pt>
                <c:pt idx="541">
                  <c:v>28666</c:v>
                </c:pt>
                <c:pt idx="542">
                  <c:v>28667</c:v>
                </c:pt>
                <c:pt idx="543">
                  <c:v>28668</c:v>
                </c:pt>
                <c:pt idx="544">
                  <c:v>28669</c:v>
                </c:pt>
                <c:pt idx="545">
                  <c:v>28670</c:v>
                </c:pt>
                <c:pt idx="546">
                  <c:v>28671</c:v>
                </c:pt>
                <c:pt idx="547">
                  <c:v>28672</c:v>
                </c:pt>
                <c:pt idx="548">
                  <c:v>28673</c:v>
                </c:pt>
                <c:pt idx="549">
                  <c:v>28674</c:v>
                </c:pt>
                <c:pt idx="550">
                  <c:v>28675</c:v>
                </c:pt>
                <c:pt idx="551">
                  <c:v>28676</c:v>
                </c:pt>
                <c:pt idx="552">
                  <c:v>28677</c:v>
                </c:pt>
                <c:pt idx="553">
                  <c:v>28678</c:v>
                </c:pt>
                <c:pt idx="554">
                  <c:v>28679</c:v>
                </c:pt>
                <c:pt idx="555">
                  <c:v>28680</c:v>
                </c:pt>
                <c:pt idx="556">
                  <c:v>28681</c:v>
                </c:pt>
                <c:pt idx="557">
                  <c:v>28682</c:v>
                </c:pt>
                <c:pt idx="558">
                  <c:v>28683</c:v>
                </c:pt>
                <c:pt idx="559">
                  <c:v>28684</c:v>
                </c:pt>
                <c:pt idx="560">
                  <c:v>28685</c:v>
                </c:pt>
                <c:pt idx="561">
                  <c:v>28686</c:v>
                </c:pt>
                <c:pt idx="562">
                  <c:v>28687</c:v>
                </c:pt>
                <c:pt idx="563">
                  <c:v>28688</c:v>
                </c:pt>
                <c:pt idx="564">
                  <c:v>28689</c:v>
                </c:pt>
                <c:pt idx="565">
                  <c:v>28690</c:v>
                </c:pt>
                <c:pt idx="566">
                  <c:v>28691</c:v>
                </c:pt>
                <c:pt idx="567">
                  <c:v>28692</c:v>
                </c:pt>
                <c:pt idx="568">
                  <c:v>28693</c:v>
                </c:pt>
                <c:pt idx="569">
                  <c:v>28694</c:v>
                </c:pt>
                <c:pt idx="570">
                  <c:v>28695</c:v>
                </c:pt>
                <c:pt idx="571">
                  <c:v>28696</c:v>
                </c:pt>
                <c:pt idx="572">
                  <c:v>28697</c:v>
                </c:pt>
                <c:pt idx="573">
                  <c:v>28698</c:v>
                </c:pt>
                <c:pt idx="574">
                  <c:v>28699</c:v>
                </c:pt>
                <c:pt idx="575">
                  <c:v>28700</c:v>
                </c:pt>
                <c:pt idx="576">
                  <c:v>28701</c:v>
                </c:pt>
                <c:pt idx="577">
                  <c:v>28702</c:v>
                </c:pt>
                <c:pt idx="578">
                  <c:v>28703</c:v>
                </c:pt>
                <c:pt idx="579">
                  <c:v>28704</c:v>
                </c:pt>
                <c:pt idx="580">
                  <c:v>28705</c:v>
                </c:pt>
                <c:pt idx="581">
                  <c:v>28706</c:v>
                </c:pt>
                <c:pt idx="582">
                  <c:v>28707</c:v>
                </c:pt>
                <c:pt idx="583">
                  <c:v>28708</c:v>
                </c:pt>
                <c:pt idx="584">
                  <c:v>28709</c:v>
                </c:pt>
                <c:pt idx="585">
                  <c:v>28710</c:v>
                </c:pt>
                <c:pt idx="586">
                  <c:v>28711</c:v>
                </c:pt>
                <c:pt idx="587">
                  <c:v>28712</c:v>
                </c:pt>
                <c:pt idx="588">
                  <c:v>28713</c:v>
                </c:pt>
                <c:pt idx="589">
                  <c:v>28714</c:v>
                </c:pt>
                <c:pt idx="590">
                  <c:v>28715</c:v>
                </c:pt>
                <c:pt idx="591">
                  <c:v>28716</c:v>
                </c:pt>
                <c:pt idx="592">
                  <c:v>28717</c:v>
                </c:pt>
                <c:pt idx="593">
                  <c:v>28718</c:v>
                </c:pt>
                <c:pt idx="594">
                  <c:v>28719</c:v>
                </c:pt>
                <c:pt idx="595">
                  <c:v>28720</c:v>
                </c:pt>
                <c:pt idx="596">
                  <c:v>28721</c:v>
                </c:pt>
                <c:pt idx="597">
                  <c:v>28722</c:v>
                </c:pt>
                <c:pt idx="598">
                  <c:v>28723</c:v>
                </c:pt>
                <c:pt idx="599">
                  <c:v>28724</c:v>
                </c:pt>
                <c:pt idx="600">
                  <c:v>28725</c:v>
                </c:pt>
                <c:pt idx="601">
                  <c:v>28726</c:v>
                </c:pt>
                <c:pt idx="602">
                  <c:v>28727</c:v>
                </c:pt>
                <c:pt idx="603">
                  <c:v>28728</c:v>
                </c:pt>
                <c:pt idx="604">
                  <c:v>28729</c:v>
                </c:pt>
                <c:pt idx="605">
                  <c:v>28730</c:v>
                </c:pt>
                <c:pt idx="606">
                  <c:v>28731</c:v>
                </c:pt>
                <c:pt idx="607">
                  <c:v>28732</c:v>
                </c:pt>
                <c:pt idx="608">
                  <c:v>28733</c:v>
                </c:pt>
                <c:pt idx="609">
                  <c:v>28734</c:v>
                </c:pt>
                <c:pt idx="610">
                  <c:v>28735</c:v>
                </c:pt>
                <c:pt idx="611">
                  <c:v>28736</c:v>
                </c:pt>
                <c:pt idx="612">
                  <c:v>28737</c:v>
                </c:pt>
                <c:pt idx="613">
                  <c:v>28738</c:v>
                </c:pt>
                <c:pt idx="614">
                  <c:v>28739</c:v>
                </c:pt>
                <c:pt idx="615">
                  <c:v>28740</c:v>
                </c:pt>
                <c:pt idx="616">
                  <c:v>28741</c:v>
                </c:pt>
                <c:pt idx="617">
                  <c:v>28742</c:v>
                </c:pt>
                <c:pt idx="618">
                  <c:v>28743</c:v>
                </c:pt>
                <c:pt idx="619">
                  <c:v>28744</c:v>
                </c:pt>
                <c:pt idx="620">
                  <c:v>28745</c:v>
                </c:pt>
                <c:pt idx="621">
                  <c:v>28746</c:v>
                </c:pt>
                <c:pt idx="622">
                  <c:v>28747</c:v>
                </c:pt>
                <c:pt idx="623">
                  <c:v>28748</c:v>
                </c:pt>
                <c:pt idx="624">
                  <c:v>28749</c:v>
                </c:pt>
                <c:pt idx="625">
                  <c:v>28750</c:v>
                </c:pt>
                <c:pt idx="626">
                  <c:v>28751</c:v>
                </c:pt>
                <c:pt idx="627">
                  <c:v>28752</c:v>
                </c:pt>
                <c:pt idx="628">
                  <c:v>28753</c:v>
                </c:pt>
                <c:pt idx="629">
                  <c:v>28754</c:v>
                </c:pt>
                <c:pt idx="630">
                  <c:v>28755</c:v>
                </c:pt>
                <c:pt idx="631">
                  <c:v>28756</c:v>
                </c:pt>
                <c:pt idx="632">
                  <c:v>28757</c:v>
                </c:pt>
                <c:pt idx="633">
                  <c:v>28758</c:v>
                </c:pt>
                <c:pt idx="634">
                  <c:v>28759</c:v>
                </c:pt>
                <c:pt idx="635">
                  <c:v>28760</c:v>
                </c:pt>
                <c:pt idx="636">
                  <c:v>28761</c:v>
                </c:pt>
                <c:pt idx="637">
                  <c:v>28762</c:v>
                </c:pt>
                <c:pt idx="638">
                  <c:v>28763</c:v>
                </c:pt>
                <c:pt idx="639">
                  <c:v>28764</c:v>
                </c:pt>
                <c:pt idx="640">
                  <c:v>28765</c:v>
                </c:pt>
                <c:pt idx="641">
                  <c:v>28766</c:v>
                </c:pt>
                <c:pt idx="642">
                  <c:v>28767</c:v>
                </c:pt>
                <c:pt idx="643">
                  <c:v>28768</c:v>
                </c:pt>
                <c:pt idx="644">
                  <c:v>28769</c:v>
                </c:pt>
                <c:pt idx="645">
                  <c:v>28770</c:v>
                </c:pt>
                <c:pt idx="646">
                  <c:v>28771</c:v>
                </c:pt>
                <c:pt idx="647">
                  <c:v>28772</c:v>
                </c:pt>
                <c:pt idx="648">
                  <c:v>28773</c:v>
                </c:pt>
                <c:pt idx="649">
                  <c:v>28774</c:v>
                </c:pt>
                <c:pt idx="650">
                  <c:v>28775</c:v>
                </c:pt>
                <c:pt idx="651">
                  <c:v>28776</c:v>
                </c:pt>
                <c:pt idx="652">
                  <c:v>28777</c:v>
                </c:pt>
                <c:pt idx="653">
                  <c:v>28778</c:v>
                </c:pt>
                <c:pt idx="654">
                  <c:v>28779</c:v>
                </c:pt>
                <c:pt idx="655">
                  <c:v>28780</c:v>
                </c:pt>
                <c:pt idx="656">
                  <c:v>28781</c:v>
                </c:pt>
                <c:pt idx="657">
                  <c:v>28782</c:v>
                </c:pt>
                <c:pt idx="658">
                  <c:v>28783</c:v>
                </c:pt>
                <c:pt idx="659">
                  <c:v>28784</c:v>
                </c:pt>
                <c:pt idx="660">
                  <c:v>28785</c:v>
                </c:pt>
                <c:pt idx="661">
                  <c:v>28786</c:v>
                </c:pt>
                <c:pt idx="662">
                  <c:v>28787</c:v>
                </c:pt>
                <c:pt idx="663">
                  <c:v>28788</c:v>
                </c:pt>
                <c:pt idx="664">
                  <c:v>28789</c:v>
                </c:pt>
                <c:pt idx="665">
                  <c:v>28790</c:v>
                </c:pt>
                <c:pt idx="666">
                  <c:v>28791</c:v>
                </c:pt>
                <c:pt idx="667">
                  <c:v>28792</c:v>
                </c:pt>
                <c:pt idx="668">
                  <c:v>28793</c:v>
                </c:pt>
                <c:pt idx="669">
                  <c:v>28794</c:v>
                </c:pt>
                <c:pt idx="670">
                  <c:v>28795</c:v>
                </c:pt>
                <c:pt idx="671">
                  <c:v>28796</c:v>
                </c:pt>
                <c:pt idx="672">
                  <c:v>28797</c:v>
                </c:pt>
                <c:pt idx="673">
                  <c:v>28798</c:v>
                </c:pt>
                <c:pt idx="674">
                  <c:v>28799</c:v>
                </c:pt>
                <c:pt idx="675">
                  <c:v>28800</c:v>
                </c:pt>
                <c:pt idx="676">
                  <c:v>28801</c:v>
                </c:pt>
                <c:pt idx="677">
                  <c:v>28802</c:v>
                </c:pt>
                <c:pt idx="678">
                  <c:v>28803</c:v>
                </c:pt>
                <c:pt idx="679">
                  <c:v>28804</c:v>
                </c:pt>
                <c:pt idx="680">
                  <c:v>28805</c:v>
                </c:pt>
                <c:pt idx="681">
                  <c:v>28806</c:v>
                </c:pt>
                <c:pt idx="682">
                  <c:v>28807</c:v>
                </c:pt>
                <c:pt idx="683">
                  <c:v>28808</c:v>
                </c:pt>
                <c:pt idx="684">
                  <c:v>28809</c:v>
                </c:pt>
                <c:pt idx="685">
                  <c:v>28810</c:v>
                </c:pt>
                <c:pt idx="686">
                  <c:v>28811</c:v>
                </c:pt>
                <c:pt idx="687">
                  <c:v>28812</c:v>
                </c:pt>
                <c:pt idx="688">
                  <c:v>28813</c:v>
                </c:pt>
                <c:pt idx="689">
                  <c:v>28814</c:v>
                </c:pt>
                <c:pt idx="690">
                  <c:v>28815</c:v>
                </c:pt>
                <c:pt idx="691">
                  <c:v>28816</c:v>
                </c:pt>
                <c:pt idx="692">
                  <c:v>28817</c:v>
                </c:pt>
                <c:pt idx="693">
                  <c:v>28818</c:v>
                </c:pt>
                <c:pt idx="694">
                  <c:v>28819</c:v>
                </c:pt>
                <c:pt idx="695">
                  <c:v>28820</c:v>
                </c:pt>
                <c:pt idx="696">
                  <c:v>28821</c:v>
                </c:pt>
                <c:pt idx="697">
                  <c:v>28822</c:v>
                </c:pt>
                <c:pt idx="698">
                  <c:v>28823</c:v>
                </c:pt>
                <c:pt idx="699">
                  <c:v>28824</c:v>
                </c:pt>
                <c:pt idx="700">
                  <c:v>28825</c:v>
                </c:pt>
                <c:pt idx="701">
                  <c:v>28826</c:v>
                </c:pt>
                <c:pt idx="702">
                  <c:v>28827</c:v>
                </c:pt>
                <c:pt idx="703">
                  <c:v>28828</c:v>
                </c:pt>
                <c:pt idx="704">
                  <c:v>28829</c:v>
                </c:pt>
                <c:pt idx="705">
                  <c:v>28830</c:v>
                </c:pt>
                <c:pt idx="706">
                  <c:v>28831</c:v>
                </c:pt>
                <c:pt idx="707">
                  <c:v>28832</c:v>
                </c:pt>
                <c:pt idx="708">
                  <c:v>28833</c:v>
                </c:pt>
                <c:pt idx="709">
                  <c:v>28834</c:v>
                </c:pt>
                <c:pt idx="710">
                  <c:v>28835</c:v>
                </c:pt>
                <c:pt idx="711">
                  <c:v>28836</c:v>
                </c:pt>
                <c:pt idx="712">
                  <c:v>28837</c:v>
                </c:pt>
                <c:pt idx="713">
                  <c:v>28838</c:v>
                </c:pt>
                <c:pt idx="714">
                  <c:v>28839</c:v>
                </c:pt>
                <c:pt idx="715">
                  <c:v>28840</c:v>
                </c:pt>
                <c:pt idx="716">
                  <c:v>28841</c:v>
                </c:pt>
                <c:pt idx="717">
                  <c:v>28842</c:v>
                </c:pt>
                <c:pt idx="718">
                  <c:v>28843</c:v>
                </c:pt>
                <c:pt idx="719">
                  <c:v>28844</c:v>
                </c:pt>
                <c:pt idx="720">
                  <c:v>28845</c:v>
                </c:pt>
                <c:pt idx="721">
                  <c:v>28846</c:v>
                </c:pt>
                <c:pt idx="722">
                  <c:v>28847</c:v>
                </c:pt>
                <c:pt idx="723">
                  <c:v>28848</c:v>
                </c:pt>
                <c:pt idx="724">
                  <c:v>28849</c:v>
                </c:pt>
                <c:pt idx="725">
                  <c:v>28850</c:v>
                </c:pt>
                <c:pt idx="726">
                  <c:v>28851</c:v>
                </c:pt>
                <c:pt idx="727">
                  <c:v>28852</c:v>
                </c:pt>
                <c:pt idx="728">
                  <c:v>28853</c:v>
                </c:pt>
                <c:pt idx="729">
                  <c:v>28854</c:v>
                </c:pt>
                <c:pt idx="730">
                  <c:v>28855</c:v>
                </c:pt>
                <c:pt idx="731">
                  <c:v>28856</c:v>
                </c:pt>
                <c:pt idx="732">
                  <c:v>28857</c:v>
                </c:pt>
                <c:pt idx="733">
                  <c:v>28858</c:v>
                </c:pt>
                <c:pt idx="734">
                  <c:v>28859</c:v>
                </c:pt>
                <c:pt idx="735">
                  <c:v>28860</c:v>
                </c:pt>
                <c:pt idx="736">
                  <c:v>28861</c:v>
                </c:pt>
                <c:pt idx="737">
                  <c:v>28862</c:v>
                </c:pt>
                <c:pt idx="738">
                  <c:v>28863</c:v>
                </c:pt>
                <c:pt idx="739">
                  <c:v>28864</c:v>
                </c:pt>
                <c:pt idx="740">
                  <c:v>28865</c:v>
                </c:pt>
                <c:pt idx="741">
                  <c:v>28866</c:v>
                </c:pt>
                <c:pt idx="742">
                  <c:v>28867</c:v>
                </c:pt>
                <c:pt idx="743">
                  <c:v>28868</c:v>
                </c:pt>
                <c:pt idx="744">
                  <c:v>28869</c:v>
                </c:pt>
                <c:pt idx="745">
                  <c:v>28870</c:v>
                </c:pt>
                <c:pt idx="746">
                  <c:v>28871</c:v>
                </c:pt>
                <c:pt idx="747">
                  <c:v>28872</c:v>
                </c:pt>
                <c:pt idx="748">
                  <c:v>28873</c:v>
                </c:pt>
                <c:pt idx="749">
                  <c:v>28874</c:v>
                </c:pt>
                <c:pt idx="750">
                  <c:v>28875</c:v>
                </c:pt>
                <c:pt idx="751">
                  <c:v>28876</c:v>
                </c:pt>
                <c:pt idx="752">
                  <c:v>28877</c:v>
                </c:pt>
                <c:pt idx="753">
                  <c:v>28878</c:v>
                </c:pt>
                <c:pt idx="754">
                  <c:v>28879</c:v>
                </c:pt>
                <c:pt idx="755">
                  <c:v>28880</c:v>
                </c:pt>
                <c:pt idx="756">
                  <c:v>28881</c:v>
                </c:pt>
                <c:pt idx="757">
                  <c:v>28882</c:v>
                </c:pt>
                <c:pt idx="758">
                  <c:v>28883</c:v>
                </c:pt>
                <c:pt idx="759">
                  <c:v>28884</c:v>
                </c:pt>
                <c:pt idx="760">
                  <c:v>28885</c:v>
                </c:pt>
                <c:pt idx="761">
                  <c:v>28886</c:v>
                </c:pt>
                <c:pt idx="762">
                  <c:v>28887</c:v>
                </c:pt>
                <c:pt idx="763">
                  <c:v>28888</c:v>
                </c:pt>
                <c:pt idx="764">
                  <c:v>28889</c:v>
                </c:pt>
                <c:pt idx="765">
                  <c:v>28890</c:v>
                </c:pt>
                <c:pt idx="766">
                  <c:v>28891</c:v>
                </c:pt>
                <c:pt idx="767">
                  <c:v>28892</c:v>
                </c:pt>
                <c:pt idx="768">
                  <c:v>28893</c:v>
                </c:pt>
                <c:pt idx="769">
                  <c:v>28894</c:v>
                </c:pt>
                <c:pt idx="770">
                  <c:v>28895</c:v>
                </c:pt>
                <c:pt idx="771">
                  <c:v>28896</c:v>
                </c:pt>
                <c:pt idx="772">
                  <c:v>28897</c:v>
                </c:pt>
                <c:pt idx="773">
                  <c:v>28898</c:v>
                </c:pt>
                <c:pt idx="774">
                  <c:v>28899</c:v>
                </c:pt>
                <c:pt idx="775">
                  <c:v>28900</c:v>
                </c:pt>
                <c:pt idx="776">
                  <c:v>28901</c:v>
                </c:pt>
                <c:pt idx="777">
                  <c:v>28902</c:v>
                </c:pt>
                <c:pt idx="778">
                  <c:v>28903</c:v>
                </c:pt>
                <c:pt idx="779">
                  <c:v>28904</c:v>
                </c:pt>
                <c:pt idx="780">
                  <c:v>28905</c:v>
                </c:pt>
                <c:pt idx="781">
                  <c:v>28906</c:v>
                </c:pt>
                <c:pt idx="782">
                  <c:v>28907</c:v>
                </c:pt>
                <c:pt idx="783">
                  <c:v>28908</c:v>
                </c:pt>
                <c:pt idx="784">
                  <c:v>28909</c:v>
                </c:pt>
                <c:pt idx="785">
                  <c:v>28910</c:v>
                </c:pt>
                <c:pt idx="786">
                  <c:v>28911</c:v>
                </c:pt>
                <c:pt idx="787">
                  <c:v>28912</c:v>
                </c:pt>
                <c:pt idx="788">
                  <c:v>28913</c:v>
                </c:pt>
                <c:pt idx="789">
                  <c:v>28914</c:v>
                </c:pt>
                <c:pt idx="790">
                  <c:v>28915</c:v>
                </c:pt>
                <c:pt idx="791">
                  <c:v>28916</c:v>
                </c:pt>
                <c:pt idx="792">
                  <c:v>28917</c:v>
                </c:pt>
                <c:pt idx="793">
                  <c:v>28918</c:v>
                </c:pt>
                <c:pt idx="794">
                  <c:v>28919</c:v>
                </c:pt>
                <c:pt idx="795">
                  <c:v>28920</c:v>
                </c:pt>
                <c:pt idx="796">
                  <c:v>28921</c:v>
                </c:pt>
                <c:pt idx="797">
                  <c:v>28922</c:v>
                </c:pt>
                <c:pt idx="798">
                  <c:v>28923</c:v>
                </c:pt>
                <c:pt idx="799">
                  <c:v>28924</c:v>
                </c:pt>
                <c:pt idx="800">
                  <c:v>28925</c:v>
                </c:pt>
                <c:pt idx="801">
                  <c:v>28926</c:v>
                </c:pt>
                <c:pt idx="802">
                  <c:v>28927</c:v>
                </c:pt>
                <c:pt idx="803">
                  <c:v>28928</c:v>
                </c:pt>
                <c:pt idx="804">
                  <c:v>28929</c:v>
                </c:pt>
                <c:pt idx="805">
                  <c:v>28930</c:v>
                </c:pt>
                <c:pt idx="806">
                  <c:v>28931</c:v>
                </c:pt>
                <c:pt idx="807">
                  <c:v>28932</c:v>
                </c:pt>
                <c:pt idx="808">
                  <c:v>28933</c:v>
                </c:pt>
                <c:pt idx="809">
                  <c:v>28934</c:v>
                </c:pt>
                <c:pt idx="810">
                  <c:v>28935</c:v>
                </c:pt>
                <c:pt idx="811">
                  <c:v>28936</c:v>
                </c:pt>
                <c:pt idx="812">
                  <c:v>28937</c:v>
                </c:pt>
                <c:pt idx="813">
                  <c:v>28938</c:v>
                </c:pt>
                <c:pt idx="814">
                  <c:v>28939</c:v>
                </c:pt>
                <c:pt idx="815">
                  <c:v>28940</c:v>
                </c:pt>
                <c:pt idx="816">
                  <c:v>28941</c:v>
                </c:pt>
                <c:pt idx="817">
                  <c:v>28942</c:v>
                </c:pt>
                <c:pt idx="818">
                  <c:v>28943</c:v>
                </c:pt>
                <c:pt idx="819">
                  <c:v>28944</c:v>
                </c:pt>
                <c:pt idx="820">
                  <c:v>28945</c:v>
                </c:pt>
                <c:pt idx="821">
                  <c:v>28946</c:v>
                </c:pt>
                <c:pt idx="822">
                  <c:v>28947</c:v>
                </c:pt>
                <c:pt idx="823">
                  <c:v>28948</c:v>
                </c:pt>
                <c:pt idx="824">
                  <c:v>28949</c:v>
                </c:pt>
                <c:pt idx="825">
                  <c:v>28950</c:v>
                </c:pt>
                <c:pt idx="826">
                  <c:v>28951</c:v>
                </c:pt>
                <c:pt idx="827">
                  <c:v>28952</c:v>
                </c:pt>
                <c:pt idx="828">
                  <c:v>28953</c:v>
                </c:pt>
                <c:pt idx="829">
                  <c:v>28954</c:v>
                </c:pt>
                <c:pt idx="830">
                  <c:v>28955</c:v>
                </c:pt>
                <c:pt idx="831">
                  <c:v>28956</c:v>
                </c:pt>
                <c:pt idx="832">
                  <c:v>28957</c:v>
                </c:pt>
                <c:pt idx="833">
                  <c:v>28958</c:v>
                </c:pt>
                <c:pt idx="834">
                  <c:v>28959</c:v>
                </c:pt>
                <c:pt idx="835">
                  <c:v>28960</c:v>
                </c:pt>
                <c:pt idx="836">
                  <c:v>28961</c:v>
                </c:pt>
                <c:pt idx="837">
                  <c:v>28962</c:v>
                </c:pt>
                <c:pt idx="838">
                  <c:v>28963</c:v>
                </c:pt>
                <c:pt idx="839">
                  <c:v>28964</c:v>
                </c:pt>
                <c:pt idx="840">
                  <c:v>28965</c:v>
                </c:pt>
                <c:pt idx="841">
                  <c:v>28966</c:v>
                </c:pt>
                <c:pt idx="842">
                  <c:v>28967</c:v>
                </c:pt>
                <c:pt idx="843">
                  <c:v>28968</c:v>
                </c:pt>
                <c:pt idx="844">
                  <c:v>28969</c:v>
                </c:pt>
                <c:pt idx="845">
                  <c:v>28970</c:v>
                </c:pt>
                <c:pt idx="846">
                  <c:v>28971</c:v>
                </c:pt>
                <c:pt idx="847">
                  <c:v>28972</c:v>
                </c:pt>
                <c:pt idx="848">
                  <c:v>28973</c:v>
                </c:pt>
                <c:pt idx="849">
                  <c:v>28974</c:v>
                </c:pt>
                <c:pt idx="850">
                  <c:v>28975</c:v>
                </c:pt>
                <c:pt idx="851">
                  <c:v>28976</c:v>
                </c:pt>
                <c:pt idx="852">
                  <c:v>28977</c:v>
                </c:pt>
                <c:pt idx="853">
                  <c:v>28978</c:v>
                </c:pt>
                <c:pt idx="854">
                  <c:v>28979</c:v>
                </c:pt>
                <c:pt idx="855">
                  <c:v>28980</c:v>
                </c:pt>
                <c:pt idx="856">
                  <c:v>28981</c:v>
                </c:pt>
                <c:pt idx="857">
                  <c:v>28982</c:v>
                </c:pt>
                <c:pt idx="858">
                  <c:v>28983</c:v>
                </c:pt>
                <c:pt idx="859">
                  <c:v>28984</c:v>
                </c:pt>
                <c:pt idx="860">
                  <c:v>28985</c:v>
                </c:pt>
                <c:pt idx="861">
                  <c:v>28986</c:v>
                </c:pt>
                <c:pt idx="862">
                  <c:v>28987</c:v>
                </c:pt>
                <c:pt idx="863">
                  <c:v>28988</c:v>
                </c:pt>
                <c:pt idx="864">
                  <c:v>28989</c:v>
                </c:pt>
                <c:pt idx="865">
                  <c:v>28990</c:v>
                </c:pt>
                <c:pt idx="866">
                  <c:v>28991</c:v>
                </c:pt>
                <c:pt idx="867">
                  <c:v>28992</c:v>
                </c:pt>
                <c:pt idx="868">
                  <c:v>28993</c:v>
                </c:pt>
                <c:pt idx="869">
                  <c:v>28994</c:v>
                </c:pt>
                <c:pt idx="870">
                  <c:v>28995</c:v>
                </c:pt>
                <c:pt idx="871">
                  <c:v>28996</c:v>
                </c:pt>
                <c:pt idx="872">
                  <c:v>28997</c:v>
                </c:pt>
                <c:pt idx="873">
                  <c:v>28998</c:v>
                </c:pt>
                <c:pt idx="874">
                  <c:v>28999</c:v>
                </c:pt>
                <c:pt idx="875">
                  <c:v>29000</c:v>
                </c:pt>
                <c:pt idx="876">
                  <c:v>29001</c:v>
                </c:pt>
                <c:pt idx="877">
                  <c:v>29002</c:v>
                </c:pt>
                <c:pt idx="878">
                  <c:v>29003</c:v>
                </c:pt>
                <c:pt idx="879">
                  <c:v>29004</c:v>
                </c:pt>
                <c:pt idx="880">
                  <c:v>29005</c:v>
                </c:pt>
                <c:pt idx="881">
                  <c:v>29006</c:v>
                </c:pt>
                <c:pt idx="882">
                  <c:v>29007</c:v>
                </c:pt>
                <c:pt idx="883">
                  <c:v>29008</c:v>
                </c:pt>
                <c:pt idx="884">
                  <c:v>29009</c:v>
                </c:pt>
                <c:pt idx="885">
                  <c:v>29010</c:v>
                </c:pt>
                <c:pt idx="886">
                  <c:v>29011</c:v>
                </c:pt>
                <c:pt idx="887">
                  <c:v>29012</c:v>
                </c:pt>
                <c:pt idx="888">
                  <c:v>29013</c:v>
                </c:pt>
                <c:pt idx="889">
                  <c:v>29014</c:v>
                </c:pt>
                <c:pt idx="890">
                  <c:v>29015</c:v>
                </c:pt>
                <c:pt idx="891">
                  <c:v>29016</c:v>
                </c:pt>
                <c:pt idx="892">
                  <c:v>29017</c:v>
                </c:pt>
                <c:pt idx="893">
                  <c:v>29018</c:v>
                </c:pt>
                <c:pt idx="894">
                  <c:v>29019</c:v>
                </c:pt>
                <c:pt idx="895">
                  <c:v>29020</c:v>
                </c:pt>
                <c:pt idx="896">
                  <c:v>29021</c:v>
                </c:pt>
                <c:pt idx="897">
                  <c:v>29022</c:v>
                </c:pt>
                <c:pt idx="898">
                  <c:v>29023</c:v>
                </c:pt>
                <c:pt idx="899">
                  <c:v>29024</c:v>
                </c:pt>
                <c:pt idx="900">
                  <c:v>29025</c:v>
                </c:pt>
                <c:pt idx="901">
                  <c:v>29026</c:v>
                </c:pt>
                <c:pt idx="902">
                  <c:v>29027</c:v>
                </c:pt>
                <c:pt idx="903">
                  <c:v>29028</c:v>
                </c:pt>
                <c:pt idx="904">
                  <c:v>29029</c:v>
                </c:pt>
                <c:pt idx="905">
                  <c:v>29030</c:v>
                </c:pt>
                <c:pt idx="906">
                  <c:v>29031</c:v>
                </c:pt>
                <c:pt idx="907">
                  <c:v>29032</c:v>
                </c:pt>
                <c:pt idx="908">
                  <c:v>29033</c:v>
                </c:pt>
                <c:pt idx="909">
                  <c:v>29034</c:v>
                </c:pt>
                <c:pt idx="910">
                  <c:v>29035</c:v>
                </c:pt>
                <c:pt idx="911">
                  <c:v>29036</c:v>
                </c:pt>
                <c:pt idx="912">
                  <c:v>29037</c:v>
                </c:pt>
                <c:pt idx="913">
                  <c:v>29038</c:v>
                </c:pt>
                <c:pt idx="914">
                  <c:v>29039</c:v>
                </c:pt>
                <c:pt idx="915">
                  <c:v>29040</c:v>
                </c:pt>
                <c:pt idx="916">
                  <c:v>29041</c:v>
                </c:pt>
                <c:pt idx="917">
                  <c:v>29042</c:v>
                </c:pt>
                <c:pt idx="918">
                  <c:v>29043</c:v>
                </c:pt>
                <c:pt idx="919">
                  <c:v>29044</c:v>
                </c:pt>
                <c:pt idx="920">
                  <c:v>29045</c:v>
                </c:pt>
                <c:pt idx="921">
                  <c:v>29046</c:v>
                </c:pt>
                <c:pt idx="922">
                  <c:v>29047</c:v>
                </c:pt>
                <c:pt idx="923">
                  <c:v>29048</c:v>
                </c:pt>
                <c:pt idx="924">
                  <c:v>29049</c:v>
                </c:pt>
                <c:pt idx="925">
                  <c:v>29050</c:v>
                </c:pt>
                <c:pt idx="926">
                  <c:v>29051</c:v>
                </c:pt>
                <c:pt idx="927">
                  <c:v>29052</c:v>
                </c:pt>
                <c:pt idx="928">
                  <c:v>29053</c:v>
                </c:pt>
                <c:pt idx="929">
                  <c:v>29054</c:v>
                </c:pt>
                <c:pt idx="930">
                  <c:v>29055</c:v>
                </c:pt>
                <c:pt idx="931">
                  <c:v>29056</c:v>
                </c:pt>
                <c:pt idx="932">
                  <c:v>29057</c:v>
                </c:pt>
                <c:pt idx="933">
                  <c:v>29058</c:v>
                </c:pt>
                <c:pt idx="934">
                  <c:v>29059</c:v>
                </c:pt>
                <c:pt idx="935">
                  <c:v>29060</c:v>
                </c:pt>
                <c:pt idx="936">
                  <c:v>29061</c:v>
                </c:pt>
                <c:pt idx="937">
                  <c:v>29062</c:v>
                </c:pt>
                <c:pt idx="938">
                  <c:v>29063</c:v>
                </c:pt>
                <c:pt idx="939">
                  <c:v>29064</c:v>
                </c:pt>
                <c:pt idx="940">
                  <c:v>29065</c:v>
                </c:pt>
                <c:pt idx="941">
                  <c:v>29066</c:v>
                </c:pt>
                <c:pt idx="942">
                  <c:v>29067</c:v>
                </c:pt>
                <c:pt idx="943">
                  <c:v>29068</c:v>
                </c:pt>
                <c:pt idx="944">
                  <c:v>29069</c:v>
                </c:pt>
                <c:pt idx="945">
                  <c:v>29070</c:v>
                </c:pt>
                <c:pt idx="946">
                  <c:v>29071</c:v>
                </c:pt>
                <c:pt idx="947">
                  <c:v>29072</c:v>
                </c:pt>
                <c:pt idx="948">
                  <c:v>29073</c:v>
                </c:pt>
                <c:pt idx="949">
                  <c:v>29074</c:v>
                </c:pt>
                <c:pt idx="950">
                  <c:v>29075</c:v>
                </c:pt>
                <c:pt idx="951">
                  <c:v>29076</c:v>
                </c:pt>
                <c:pt idx="952">
                  <c:v>29077</c:v>
                </c:pt>
                <c:pt idx="953">
                  <c:v>29078</c:v>
                </c:pt>
                <c:pt idx="954">
                  <c:v>29079</c:v>
                </c:pt>
                <c:pt idx="955">
                  <c:v>29080</c:v>
                </c:pt>
                <c:pt idx="956">
                  <c:v>29081</c:v>
                </c:pt>
                <c:pt idx="957">
                  <c:v>29082</c:v>
                </c:pt>
                <c:pt idx="958">
                  <c:v>29083</c:v>
                </c:pt>
                <c:pt idx="959">
                  <c:v>29084</c:v>
                </c:pt>
                <c:pt idx="960">
                  <c:v>29085</c:v>
                </c:pt>
                <c:pt idx="961">
                  <c:v>29086</c:v>
                </c:pt>
                <c:pt idx="962">
                  <c:v>29087</c:v>
                </c:pt>
                <c:pt idx="963">
                  <c:v>29088</c:v>
                </c:pt>
                <c:pt idx="964">
                  <c:v>29089</c:v>
                </c:pt>
                <c:pt idx="965">
                  <c:v>29090</c:v>
                </c:pt>
                <c:pt idx="966">
                  <c:v>29091</c:v>
                </c:pt>
                <c:pt idx="967">
                  <c:v>29092</c:v>
                </c:pt>
                <c:pt idx="968">
                  <c:v>29093</c:v>
                </c:pt>
                <c:pt idx="969">
                  <c:v>29094</c:v>
                </c:pt>
                <c:pt idx="970">
                  <c:v>29095</c:v>
                </c:pt>
                <c:pt idx="971">
                  <c:v>29096</c:v>
                </c:pt>
                <c:pt idx="972">
                  <c:v>29097</c:v>
                </c:pt>
                <c:pt idx="973">
                  <c:v>29098</c:v>
                </c:pt>
                <c:pt idx="974">
                  <c:v>29099</c:v>
                </c:pt>
                <c:pt idx="975">
                  <c:v>29100</c:v>
                </c:pt>
                <c:pt idx="976">
                  <c:v>29101</c:v>
                </c:pt>
                <c:pt idx="977">
                  <c:v>29102</c:v>
                </c:pt>
                <c:pt idx="978">
                  <c:v>29103</c:v>
                </c:pt>
                <c:pt idx="979">
                  <c:v>29104</c:v>
                </c:pt>
                <c:pt idx="980">
                  <c:v>29105</c:v>
                </c:pt>
                <c:pt idx="981">
                  <c:v>29106</c:v>
                </c:pt>
                <c:pt idx="982">
                  <c:v>29107</c:v>
                </c:pt>
                <c:pt idx="983">
                  <c:v>29108</c:v>
                </c:pt>
                <c:pt idx="984">
                  <c:v>29109</c:v>
                </c:pt>
                <c:pt idx="985">
                  <c:v>29110</c:v>
                </c:pt>
                <c:pt idx="986">
                  <c:v>29111</c:v>
                </c:pt>
                <c:pt idx="987">
                  <c:v>29112</c:v>
                </c:pt>
                <c:pt idx="988">
                  <c:v>29113</c:v>
                </c:pt>
                <c:pt idx="989">
                  <c:v>29114</c:v>
                </c:pt>
                <c:pt idx="990">
                  <c:v>29115</c:v>
                </c:pt>
                <c:pt idx="991">
                  <c:v>29116</c:v>
                </c:pt>
                <c:pt idx="992">
                  <c:v>29117</c:v>
                </c:pt>
                <c:pt idx="993">
                  <c:v>29118</c:v>
                </c:pt>
                <c:pt idx="994">
                  <c:v>29119</c:v>
                </c:pt>
                <c:pt idx="995">
                  <c:v>29120</c:v>
                </c:pt>
                <c:pt idx="996">
                  <c:v>29121</c:v>
                </c:pt>
                <c:pt idx="997">
                  <c:v>29122</c:v>
                </c:pt>
                <c:pt idx="998">
                  <c:v>29123</c:v>
                </c:pt>
                <c:pt idx="999">
                  <c:v>29124</c:v>
                </c:pt>
                <c:pt idx="1000">
                  <c:v>29125</c:v>
                </c:pt>
                <c:pt idx="1001">
                  <c:v>29126</c:v>
                </c:pt>
                <c:pt idx="1002">
                  <c:v>29127</c:v>
                </c:pt>
                <c:pt idx="1003">
                  <c:v>29128</c:v>
                </c:pt>
                <c:pt idx="1004">
                  <c:v>29129</c:v>
                </c:pt>
                <c:pt idx="1005">
                  <c:v>29130</c:v>
                </c:pt>
                <c:pt idx="1006">
                  <c:v>29131</c:v>
                </c:pt>
                <c:pt idx="1007">
                  <c:v>29132</c:v>
                </c:pt>
                <c:pt idx="1008">
                  <c:v>29133</c:v>
                </c:pt>
                <c:pt idx="1009">
                  <c:v>29134</c:v>
                </c:pt>
                <c:pt idx="1010">
                  <c:v>29135</c:v>
                </c:pt>
                <c:pt idx="1011">
                  <c:v>29136</c:v>
                </c:pt>
                <c:pt idx="1012">
                  <c:v>29137</c:v>
                </c:pt>
                <c:pt idx="1013">
                  <c:v>29138</c:v>
                </c:pt>
                <c:pt idx="1014">
                  <c:v>29139</c:v>
                </c:pt>
                <c:pt idx="1015">
                  <c:v>29140</c:v>
                </c:pt>
                <c:pt idx="1016">
                  <c:v>29141</c:v>
                </c:pt>
                <c:pt idx="1017">
                  <c:v>29142</c:v>
                </c:pt>
                <c:pt idx="1018">
                  <c:v>29143</c:v>
                </c:pt>
                <c:pt idx="1019">
                  <c:v>29144</c:v>
                </c:pt>
                <c:pt idx="1020">
                  <c:v>29145</c:v>
                </c:pt>
                <c:pt idx="1021">
                  <c:v>29146</c:v>
                </c:pt>
                <c:pt idx="1022">
                  <c:v>29147</c:v>
                </c:pt>
                <c:pt idx="1023">
                  <c:v>29148</c:v>
                </c:pt>
                <c:pt idx="1024">
                  <c:v>29149</c:v>
                </c:pt>
                <c:pt idx="1025">
                  <c:v>29150</c:v>
                </c:pt>
                <c:pt idx="1026">
                  <c:v>29151</c:v>
                </c:pt>
                <c:pt idx="1027">
                  <c:v>29152</c:v>
                </c:pt>
                <c:pt idx="1028">
                  <c:v>29153</c:v>
                </c:pt>
                <c:pt idx="1029">
                  <c:v>29154</c:v>
                </c:pt>
                <c:pt idx="1030">
                  <c:v>29155</c:v>
                </c:pt>
                <c:pt idx="1031">
                  <c:v>29156</c:v>
                </c:pt>
                <c:pt idx="1032">
                  <c:v>29157</c:v>
                </c:pt>
                <c:pt idx="1033">
                  <c:v>29158</c:v>
                </c:pt>
                <c:pt idx="1034">
                  <c:v>29159</c:v>
                </c:pt>
                <c:pt idx="1035">
                  <c:v>29160</c:v>
                </c:pt>
                <c:pt idx="1036">
                  <c:v>29161</c:v>
                </c:pt>
                <c:pt idx="1037">
                  <c:v>29162</c:v>
                </c:pt>
                <c:pt idx="1038">
                  <c:v>29163</c:v>
                </c:pt>
                <c:pt idx="1039">
                  <c:v>29164</c:v>
                </c:pt>
                <c:pt idx="1040">
                  <c:v>29165</c:v>
                </c:pt>
                <c:pt idx="1041">
                  <c:v>29166</c:v>
                </c:pt>
                <c:pt idx="1042">
                  <c:v>29167</c:v>
                </c:pt>
                <c:pt idx="1043">
                  <c:v>29168</c:v>
                </c:pt>
                <c:pt idx="1044">
                  <c:v>29169</c:v>
                </c:pt>
                <c:pt idx="1045">
                  <c:v>29170</c:v>
                </c:pt>
                <c:pt idx="1046">
                  <c:v>29171</c:v>
                </c:pt>
                <c:pt idx="1047">
                  <c:v>29172</c:v>
                </c:pt>
                <c:pt idx="1048">
                  <c:v>29173</c:v>
                </c:pt>
                <c:pt idx="1049">
                  <c:v>29174</c:v>
                </c:pt>
                <c:pt idx="1050">
                  <c:v>29175</c:v>
                </c:pt>
                <c:pt idx="1051">
                  <c:v>29176</c:v>
                </c:pt>
                <c:pt idx="1052">
                  <c:v>29177</c:v>
                </c:pt>
                <c:pt idx="1053">
                  <c:v>29178</c:v>
                </c:pt>
                <c:pt idx="1054">
                  <c:v>29179</c:v>
                </c:pt>
                <c:pt idx="1055">
                  <c:v>29180</c:v>
                </c:pt>
                <c:pt idx="1056">
                  <c:v>29181</c:v>
                </c:pt>
                <c:pt idx="1057">
                  <c:v>29182</c:v>
                </c:pt>
                <c:pt idx="1058">
                  <c:v>29183</c:v>
                </c:pt>
                <c:pt idx="1059">
                  <c:v>29184</c:v>
                </c:pt>
                <c:pt idx="1060">
                  <c:v>29185</c:v>
                </c:pt>
                <c:pt idx="1061">
                  <c:v>29186</c:v>
                </c:pt>
                <c:pt idx="1062">
                  <c:v>29187</c:v>
                </c:pt>
                <c:pt idx="1063">
                  <c:v>29188</c:v>
                </c:pt>
                <c:pt idx="1064">
                  <c:v>29189</c:v>
                </c:pt>
                <c:pt idx="1065">
                  <c:v>29190</c:v>
                </c:pt>
                <c:pt idx="1066">
                  <c:v>29191</c:v>
                </c:pt>
                <c:pt idx="1067">
                  <c:v>29192</c:v>
                </c:pt>
                <c:pt idx="1068">
                  <c:v>29193</c:v>
                </c:pt>
                <c:pt idx="1069">
                  <c:v>29194</c:v>
                </c:pt>
                <c:pt idx="1070">
                  <c:v>29195</c:v>
                </c:pt>
                <c:pt idx="1071">
                  <c:v>29196</c:v>
                </c:pt>
                <c:pt idx="1072">
                  <c:v>29197</c:v>
                </c:pt>
                <c:pt idx="1073">
                  <c:v>29198</c:v>
                </c:pt>
                <c:pt idx="1074">
                  <c:v>29199</c:v>
                </c:pt>
                <c:pt idx="1075">
                  <c:v>29200</c:v>
                </c:pt>
                <c:pt idx="1076">
                  <c:v>29201</c:v>
                </c:pt>
                <c:pt idx="1077">
                  <c:v>29202</c:v>
                </c:pt>
                <c:pt idx="1078">
                  <c:v>29203</c:v>
                </c:pt>
                <c:pt idx="1079">
                  <c:v>29204</c:v>
                </c:pt>
                <c:pt idx="1080">
                  <c:v>29205</c:v>
                </c:pt>
                <c:pt idx="1081">
                  <c:v>29206</c:v>
                </c:pt>
                <c:pt idx="1082">
                  <c:v>29207</c:v>
                </c:pt>
                <c:pt idx="1083">
                  <c:v>29208</c:v>
                </c:pt>
                <c:pt idx="1084">
                  <c:v>29209</c:v>
                </c:pt>
                <c:pt idx="1085">
                  <c:v>29210</c:v>
                </c:pt>
                <c:pt idx="1086">
                  <c:v>29211</c:v>
                </c:pt>
                <c:pt idx="1087">
                  <c:v>29212</c:v>
                </c:pt>
                <c:pt idx="1088">
                  <c:v>29213</c:v>
                </c:pt>
                <c:pt idx="1089">
                  <c:v>29214</c:v>
                </c:pt>
                <c:pt idx="1090">
                  <c:v>29215</c:v>
                </c:pt>
                <c:pt idx="1091">
                  <c:v>29216</c:v>
                </c:pt>
                <c:pt idx="1092">
                  <c:v>29217</c:v>
                </c:pt>
                <c:pt idx="1093">
                  <c:v>29218</c:v>
                </c:pt>
                <c:pt idx="1094">
                  <c:v>29219</c:v>
                </c:pt>
                <c:pt idx="1095">
                  <c:v>29220</c:v>
                </c:pt>
                <c:pt idx="1096">
                  <c:v>29221</c:v>
                </c:pt>
                <c:pt idx="1097">
                  <c:v>29222</c:v>
                </c:pt>
                <c:pt idx="1098">
                  <c:v>29223</c:v>
                </c:pt>
                <c:pt idx="1099">
                  <c:v>29224</c:v>
                </c:pt>
                <c:pt idx="1100">
                  <c:v>29225</c:v>
                </c:pt>
                <c:pt idx="1101">
                  <c:v>29226</c:v>
                </c:pt>
                <c:pt idx="1102">
                  <c:v>29227</c:v>
                </c:pt>
                <c:pt idx="1103">
                  <c:v>29228</c:v>
                </c:pt>
                <c:pt idx="1104">
                  <c:v>29229</c:v>
                </c:pt>
                <c:pt idx="1105">
                  <c:v>29230</c:v>
                </c:pt>
                <c:pt idx="1106">
                  <c:v>29231</c:v>
                </c:pt>
                <c:pt idx="1107">
                  <c:v>29232</c:v>
                </c:pt>
                <c:pt idx="1108">
                  <c:v>29233</c:v>
                </c:pt>
                <c:pt idx="1109">
                  <c:v>29234</c:v>
                </c:pt>
                <c:pt idx="1110">
                  <c:v>29235</c:v>
                </c:pt>
                <c:pt idx="1111">
                  <c:v>29236</c:v>
                </c:pt>
                <c:pt idx="1112">
                  <c:v>29237</c:v>
                </c:pt>
                <c:pt idx="1113">
                  <c:v>29238</c:v>
                </c:pt>
                <c:pt idx="1114">
                  <c:v>29239</c:v>
                </c:pt>
                <c:pt idx="1115">
                  <c:v>29240</c:v>
                </c:pt>
                <c:pt idx="1116">
                  <c:v>29241</c:v>
                </c:pt>
                <c:pt idx="1117">
                  <c:v>29242</c:v>
                </c:pt>
                <c:pt idx="1118">
                  <c:v>29243</c:v>
                </c:pt>
                <c:pt idx="1119">
                  <c:v>29244</c:v>
                </c:pt>
                <c:pt idx="1120">
                  <c:v>29245</c:v>
                </c:pt>
                <c:pt idx="1121">
                  <c:v>29246</c:v>
                </c:pt>
                <c:pt idx="1122">
                  <c:v>29247</c:v>
                </c:pt>
                <c:pt idx="1123">
                  <c:v>29248</c:v>
                </c:pt>
                <c:pt idx="1124">
                  <c:v>29249</c:v>
                </c:pt>
                <c:pt idx="1125">
                  <c:v>29250</c:v>
                </c:pt>
                <c:pt idx="1126">
                  <c:v>29251</c:v>
                </c:pt>
                <c:pt idx="1127">
                  <c:v>29252</c:v>
                </c:pt>
                <c:pt idx="1128">
                  <c:v>29253</c:v>
                </c:pt>
                <c:pt idx="1129">
                  <c:v>29254</c:v>
                </c:pt>
                <c:pt idx="1130">
                  <c:v>29255</c:v>
                </c:pt>
                <c:pt idx="1131">
                  <c:v>29256</c:v>
                </c:pt>
                <c:pt idx="1132">
                  <c:v>29257</c:v>
                </c:pt>
                <c:pt idx="1133">
                  <c:v>29258</c:v>
                </c:pt>
                <c:pt idx="1134">
                  <c:v>29259</c:v>
                </c:pt>
                <c:pt idx="1135">
                  <c:v>29260</c:v>
                </c:pt>
                <c:pt idx="1136">
                  <c:v>29261</c:v>
                </c:pt>
                <c:pt idx="1137">
                  <c:v>29262</c:v>
                </c:pt>
                <c:pt idx="1138">
                  <c:v>29263</c:v>
                </c:pt>
                <c:pt idx="1139">
                  <c:v>29264</c:v>
                </c:pt>
                <c:pt idx="1140">
                  <c:v>29265</c:v>
                </c:pt>
                <c:pt idx="1141">
                  <c:v>29266</c:v>
                </c:pt>
                <c:pt idx="1142">
                  <c:v>29267</c:v>
                </c:pt>
                <c:pt idx="1143">
                  <c:v>29268</c:v>
                </c:pt>
                <c:pt idx="1144">
                  <c:v>29269</c:v>
                </c:pt>
                <c:pt idx="1145">
                  <c:v>29270</c:v>
                </c:pt>
                <c:pt idx="1146">
                  <c:v>29271</c:v>
                </c:pt>
                <c:pt idx="1147">
                  <c:v>29272</c:v>
                </c:pt>
                <c:pt idx="1148">
                  <c:v>29273</c:v>
                </c:pt>
                <c:pt idx="1149">
                  <c:v>29274</c:v>
                </c:pt>
                <c:pt idx="1150">
                  <c:v>29275</c:v>
                </c:pt>
                <c:pt idx="1151">
                  <c:v>29276</c:v>
                </c:pt>
                <c:pt idx="1152">
                  <c:v>29277</c:v>
                </c:pt>
                <c:pt idx="1153">
                  <c:v>29278</c:v>
                </c:pt>
                <c:pt idx="1154">
                  <c:v>29279</c:v>
                </c:pt>
                <c:pt idx="1155">
                  <c:v>29280</c:v>
                </c:pt>
                <c:pt idx="1156">
                  <c:v>29281</c:v>
                </c:pt>
                <c:pt idx="1157">
                  <c:v>29282</c:v>
                </c:pt>
                <c:pt idx="1158">
                  <c:v>29283</c:v>
                </c:pt>
                <c:pt idx="1159">
                  <c:v>29284</c:v>
                </c:pt>
                <c:pt idx="1160">
                  <c:v>29285</c:v>
                </c:pt>
                <c:pt idx="1161">
                  <c:v>29286</c:v>
                </c:pt>
                <c:pt idx="1162">
                  <c:v>29287</c:v>
                </c:pt>
                <c:pt idx="1163">
                  <c:v>29288</c:v>
                </c:pt>
                <c:pt idx="1164">
                  <c:v>29289</c:v>
                </c:pt>
                <c:pt idx="1165">
                  <c:v>29290</c:v>
                </c:pt>
                <c:pt idx="1166">
                  <c:v>29291</c:v>
                </c:pt>
                <c:pt idx="1167">
                  <c:v>29292</c:v>
                </c:pt>
                <c:pt idx="1168">
                  <c:v>29293</c:v>
                </c:pt>
                <c:pt idx="1169">
                  <c:v>29294</c:v>
                </c:pt>
                <c:pt idx="1170">
                  <c:v>29295</c:v>
                </c:pt>
                <c:pt idx="1171">
                  <c:v>29296</c:v>
                </c:pt>
                <c:pt idx="1172">
                  <c:v>29297</c:v>
                </c:pt>
                <c:pt idx="1173">
                  <c:v>29298</c:v>
                </c:pt>
                <c:pt idx="1174">
                  <c:v>29299</c:v>
                </c:pt>
                <c:pt idx="1175">
                  <c:v>29300</c:v>
                </c:pt>
                <c:pt idx="1176">
                  <c:v>29301</c:v>
                </c:pt>
                <c:pt idx="1177">
                  <c:v>29302</c:v>
                </c:pt>
                <c:pt idx="1178">
                  <c:v>29303</c:v>
                </c:pt>
                <c:pt idx="1179">
                  <c:v>29304</c:v>
                </c:pt>
                <c:pt idx="1180">
                  <c:v>29305</c:v>
                </c:pt>
                <c:pt idx="1181">
                  <c:v>29306</c:v>
                </c:pt>
                <c:pt idx="1182">
                  <c:v>29307</c:v>
                </c:pt>
                <c:pt idx="1183">
                  <c:v>29308</c:v>
                </c:pt>
                <c:pt idx="1184">
                  <c:v>29309</c:v>
                </c:pt>
                <c:pt idx="1185">
                  <c:v>29310</c:v>
                </c:pt>
                <c:pt idx="1186">
                  <c:v>29311</c:v>
                </c:pt>
                <c:pt idx="1187">
                  <c:v>29312</c:v>
                </c:pt>
                <c:pt idx="1188">
                  <c:v>29313</c:v>
                </c:pt>
                <c:pt idx="1189">
                  <c:v>29314</c:v>
                </c:pt>
                <c:pt idx="1190">
                  <c:v>29315</c:v>
                </c:pt>
                <c:pt idx="1191">
                  <c:v>29316</c:v>
                </c:pt>
                <c:pt idx="1192">
                  <c:v>29317</c:v>
                </c:pt>
                <c:pt idx="1193">
                  <c:v>29318</c:v>
                </c:pt>
                <c:pt idx="1194">
                  <c:v>29319</c:v>
                </c:pt>
                <c:pt idx="1195">
                  <c:v>29320</c:v>
                </c:pt>
                <c:pt idx="1196">
                  <c:v>29321</c:v>
                </c:pt>
                <c:pt idx="1197">
                  <c:v>29322</c:v>
                </c:pt>
                <c:pt idx="1198">
                  <c:v>29323</c:v>
                </c:pt>
                <c:pt idx="1199">
                  <c:v>29324</c:v>
                </c:pt>
                <c:pt idx="1200">
                  <c:v>29325</c:v>
                </c:pt>
                <c:pt idx="1201">
                  <c:v>29326</c:v>
                </c:pt>
                <c:pt idx="1202">
                  <c:v>29327</c:v>
                </c:pt>
                <c:pt idx="1203">
                  <c:v>29328</c:v>
                </c:pt>
                <c:pt idx="1204">
                  <c:v>29329</c:v>
                </c:pt>
                <c:pt idx="1205">
                  <c:v>29330</c:v>
                </c:pt>
                <c:pt idx="1206">
                  <c:v>29331</c:v>
                </c:pt>
                <c:pt idx="1207">
                  <c:v>29332</c:v>
                </c:pt>
                <c:pt idx="1208">
                  <c:v>29333</c:v>
                </c:pt>
                <c:pt idx="1209">
                  <c:v>29334</c:v>
                </c:pt>
                <c:pt idx="1210">
                  <c:v>29335</c:v>
                </c:pt>
                <c:pt idx="1211">
                  <c:v>29336</c:v>
                </c:pt>
                <c:pt idx="1212">
                  <c:v>29337</c:v>
                </c:pt>
                <c:pt idx="1213">
                  <c:v>29338</c:v>
                </c:pt>
                <c:pt idx="1214">
                  <c:v>29339</c:v>
                </c:pt>
                <c:pt idx="1215">
                  <c:v>29340</c:v>
                </c:pt>
                <c:pt idx="1216">
                  <c:v>29341</c:v>
                </c:pt>
                <c:pt idx="1217">
                  <c:v>29342</c:v>
                </c:pt>
                <c:pt idx="1218">
                  <c:v>29343</c:v>
                </c:pt>
                <c:pt idx="1219">
                  <c:v>29344</c:v>
                </c:pt>
                <c:pt idx="1220">
                  <c:v>29345</c:v>
                </c:pt>
                <c:pt idx="1221">
                  <c:v>29346</c:v>
                </c:pt>
                <c:pt idx="1222">
                  <c:v>29347</c:v>
                </c:pt>
                <c:pt idx="1223">
                  <c:v>29348</c:v>
                </c:pt>
                <c:pt idx="1224">
                  <c:v>29349</c:v>
                </c:pt>
                <c:pt idx="1225">
                  <c:v>29350</c:v>
                </c:pt>
                <c:pt idx="1226">
                  <c:v>29351</c:v>
                </c:pt>
                <c:pt idx="1227">
                  <c:v>29352</c:v>
                </c:pt>
                <c:pt idx="1228">
                  <c:v>29353</c:v>
                </c:pt>
                <c:pt idx="1229">
                  <c:v>29354</c:v>
                </c:pt>
                <c:pt idx="1230">
                  <c:v>29355</c:v>
                </c:pt>
                <c:pt idx="1231">
                  <c:v>29356</c:v>
                </c:pt>
                <c:pt idx="1232">
                  <c:v>29357</c:v>
                </c:pt>
                <c:pt idx="1233">
                  <c:v>29358</c:v>
                </c:pt>
                <c:pt idx="1234">
                  <c:v>29359</c:v>
                </c:pt>
                <c:pt idx="1235">
                  <c:v>29360</c:v>
                </c:pt>
                <c:pt idx="1236">
                  <c:v>29361</c:v>
                </c:pt>
                <c:pt idx="1237">
                  <c:v>29362</c:v>
                </c:pt>
                <c:pt idx="1238">
                  <c:v>29363</c:v>
                </c:pt>
                <c:pt idx="1239">
                  <c:v>29364</c:v>
                </c:pt>
                <c:pt idx="1240">
                  <c:v>29365</c:v>
                </c:pt>
                <c:pt idx="1241">
                  <c:v>29366</c:v>
                </c:pt>
                <c:pt idx="1242">
                  <c:v>29367</c:v>
                </c:pt>
                <c:pt idx="1243">
                  <c:v>29368</c:v>
                </c:pt>
                <c:pt idx="1244">
                  <c:v>29369</c:v>
                </c:pt>
                <c:pt idx="1245">
                  <c:v>29370</c:v>
                </c:pt>
                <c:pt idx="1246">
                  <c:v>29371</c:v>
                </c:pt>
                <c:pt idx="1247">
                  <c:v>29372</c:v>
                </c:pt>
                <c:pt idx="1248">
                  <c:v>29373</c:v>
                </c:pt>
                <c:pt idx="1249">
                  <c:v>29374</c:v>
                </c:pt>
                <c:pt idx="1250">
                  <c:v>29375</c:v>
                </c:pt>
                <c:pt idx="1251">
                  <c:v>29376</c:v>
                </c:pt>
                <c:pt idx="1252">
                  <c:v>29377</c:v>
                </c:pt>
                <c:pt idx="1253">
                  <c:v>29378</c:v>
                </c:pt>
                <c:pt idx="1254">
                  <c:v>29379</c:v>
                </c:pt>
                <c:pt idx="1255">
                  <c:v>29380</c:v>
                </c:pt>
                <c:pt idx="1256">
                  <c:v>29381</c:v>
                </c:pt>
                <c:pt idx="1257">
                  <c:v>29382</c:v>
                </c:pt>
                <c:pt idx="1258">
                  <c:v>29383</c:v>
                </c:pt>
                <c:pt idx="1259">
                  <c:v>29384</c:v>
                </c:pt>
                <c:pt idx="1260">
                  <c:v>29385</c:v>
                </c:pt>
                <c:pt idx="1261">
                  <c:v>29386</c:v>
                </c:pt>
                <c:pt idx="1262">
                  <c:v>29387</c:v>
                </c:pt>
                <c:pt idx="1263">
                  <c:v>29388</c:v>
                </c:pt>
                <c:pt idx="1264">
                  <c:v>29389</c:v>
                </c:pt>
                <c:pt idx="1265">
                  <c:v>29390</c:v>
                </c:pt>
                <c:pt idx="1266">
                  <c:v>29391</c:v>
                </c:pt>
                <c:pt idx="1267">
                  <c:v>29392</c:v>
                </c:pt>
                <c:pt idx="1268">
                  <c:v>29393</c:v>
                </c:pt>
                <c:pt idx="1269">
                  <c:v>29394</c:v>
                </c:pt>
                <c:pt idx="1270">
                  <c:v>29395</c:v>
                </c:pt>
                <c:pt idx="1271">
                  <c:v>29396</c:v>
                </c:pt>
                <c:pt idx="1272">
                  <c:v>29397</c:v>
                </c:pt>
                <c:pt idx="1273">
                  <c:v>29398</c:v>
                </c:pt>
                <c:pt idx="1274">
                  <c:v>29399</c:v>
                </c:pt>
                <c:pt idx="1275">
                  <c:v>29400</c:v>
                </c:pt>
                <c:pt idx="1276">
                  <c:v>29401</c:v>
                </c:pt>
                <c:pt idx="1277">
                  <c:v>29402</c:v>
                </c:pt>
                <c:pt idx="1278">
                  <c:v>29403</c:v>
                </c:pt>
                <c:pt idx="1279">
                  <c:v>29404</c:v>
                </c:pt>
                <c:pt idx="1280">
                  <c:v>29405</c:v>
                </c:pt>
                <c:pt idx="1281">
                  <c:v>29406</c:v>
                </c:pt>
                <c:pt idx="1282">
                  <c:v>29407</c:v>
                </c:pt>
                <c:pt idx="1283">
                  <c:v>29408</c:v>
                </c:pt>
                <c:pt idx="1284">
                  <c:v>29409</c:v>
                </c:pt>
                <c:pt idx="1285">
                  <c:v>29410</c:v>
                </c:pt>
                <c:pt idx="1286">
                  <c:v>29411</c:v>
                </c:pt>
                <c:pt idx="1287">
                  <c:v>29412</c:v>
                </c:pt>
                <c:pt idx="1288">
                  <c:v>29413</c:v>
                </c:pt>
                <c:pt idx="1289">
                  <c:v>29414</c:v>
                </c:pt>
                <c:pt idx="1290">
                  <c:v>29415</c:v>
                </c:pt>
                <c:pt idx="1291">
                  <c:v>29416</c:v>
                </c:pt>
                <c:pt idx="1292">
                  <c:v>29417</c:v>
                </c:pt>
                <c:pt idx="1293">
                  <c:v>29418</c:v>
                </c:pt>
                <c:pt idx="1294">
                  <c:v>29419</c:v>
                </c:pt>
                <c:pt idx="1295">
                  <c:v>29420</c:v>
                </c:pt>
                <c:pt idx="1296">
                  <c:v>29421</c:v>
                </c:pt>
                <c:pt idx="1297">
                  <c:v>29422</c:v>
                </c:pt>
                <c:pt idx="1298">
                  <c:v>29423</c:v>
                </c:pt>
                <c:pt idx="1299">
                  <c:v>29424</c:v>
                </c:pt>
                <c:pt idx="1300">
                  <c:v>29425</c:v>
                </c:pt>
                <c:pt idx="1301">
                  <c:v>29426</c:v>
                </c:pt>
                <c:pt idx="1302">
                  <c:v>29427</c:v>
                </c:pt>
                <c:pt idx="1303">
                  <c:v>29428</c:v>
                </c:pt>
                <c:pt idx="1304">
                  <c:v>29429</c:v>
                </c:pt>
                <c:pt idx="1305">
                  <c:v>29430</c:v>
                </c:pt>
                <c:pt idx="1306">
                  <c:v>29431</c:v>
                </c:pt>
                <c:pt idx="1307">
                  <c:v>29432</c:v>
                </c:pt>
                <c:pt idx="1308">
                  <c:v>29433</c:v>
                </c:pt>
                <c:pt idx="1309">
                  <c:v>29434</c:v>
                </c:pt>
                <c:pt idx="1310">
                  <c:v>29435</c:v>
                </c:pt>
                <c:pt idx="1311">
                  <c:v>29436</c:v>
                </c:pt>
                <c:pt idx="1312">
                  <c:v>29437</c:v>
                </c:pt>
                <c:pt idx="1313">
                  <c:v>29438</c:v>
                </c:pt>
                <c:pt idx="1314">
                  <c:v>29439</c:v>
                </c:pt>
                <c:pt idx="1315">
                  <c:v>29440</c:v>
                </c:pt>
                <c:pt idx="1316">
                  <c:v>29441</c:v>
                </c:pt>
                <c:pt idx="1317">
                  <c:v>29442</c:v>
                </c:pt>
                <c:pt idx="1318">
                  <c:v>29443</c:v>
                </c:pt>
                <c:pt idx="1319">
                  <c:v>29444</c:v>
                </c:pt>
                <c:pt idx="1320">
                  <c:v>29445</c:v>
                </c:pt>
                <c:pt idx="1321">
                  <c:v>29446</c:v>
                </c:pt>
                <c:pt idx="1322">
                  <c:v>29447</c:v>
                </c:pt>
                <c:pt idx="1323">
                  <c:v>29448</c:v>
                </c:pt>
                <c:pt idx="1324">
                  <c:v>29449</c:v>
                </c:pt>
                <c:pt idx="1325">
                  <c:v>29450</c:v>
                </c:pt>
                <c:pt idx="1326">
                  <c:v>29451</c:v>
                </c:pt>
                <c:pt idx="1327">
                  <c:v>29452</c:v>
                </c:pt>
                <c:pt idx="1328">
                  <c:v>29453</c:v>
                </c:pt>
                <c:pt idx="1329">
                  <c:v>29454</c:v>
                </c:pt>
                <c:pt idx="1330">
                  <c:v>29455</c:v>
                </c:pt>
                <c:pt idx="1331">
                  <c:v>29456</c:v>
                </c:pt>
                <c:pt idx="1332">
                  <c:v>29457</c:v>
                </c:pt>
                <c:pt idx="1333">
                  <c:v>29458</c:v>
                </c:pt>
                <c:pt idx="1334">
                  <c:v>29459</c:v>
                </c:pt>
                <c:pt idx="1335">
                  <c:v>29460</c:v>
                </c:pt>
                <c:pt idx="1336">
                  <c:v>29461</c:v>
                </c:pt>
                <c:pt idx="1337">
                  <c:v>29462</c:v>
                </c:pt>
                <c:pt idx="1338">
                  <c:v>29463</c:v>
                </c:pt>
                <c:pt idx="1339">
                  <c:v>29464</c:v>
                </c:pt>
                <c:pt idx="1340">
                  <c:v>29465</c:v>
                </c:pt>
                <c:pt idx="1341">
                  <c:v>29466</c:v>
                </c:pt>
                <c:pt idx="1342">
                  <c:v>29467</c:v>
                </c:pt>
                <c:pt idx="1343">
                  <c:v>29468</c:v>
                </c:pt>
                <c:pt idx="1344">
                  <c:v>29469</c:v>
                </c:pt>
                <c:pt idx="1345">
                  <c:v>29470</c:v>
                </c:pt>
                <c:pt idx="1346">
                  <c:v>29471</c:v>
                </c:pt>
                <c:pt idx="1347">
                  <c:v>29472</c:v>
                </c:pt>
                <c:pt idx="1348">
                  <c:v>29473</c:v>
                </c:pt>
                <c:pt idx="1349">
                  <c:v>29474</c:v>
                </c:pt>
                <c:pt idx="1350">
                  <c:v>29475</c:v>
                </c:pt>
                <c:pt idx="1351">
                  <c:v>29476</c:v>
                </c:pt>
                <c:pt idx="1352">
                  <c:v>29477</c:v>
                </c:pt>
                <c:pt idx="1353">
                  <c:v>29478</c:v>
                </c:pt>
                <c:pt idx="1354">
                  <c:v>29479</c:v>
                </c:pt>
                <c:pt idx="1355">
                  <c:v>29480</c:v>
                </c:pt>
                <c:pt idx="1356">
                  <c:v>29481</c:v>
                </c:pt>
                <c:pt idx="1357">
                  <c:v>29482</c:v>
                </c:pt>
                <c:pt idx="1358">
                  <c:v>29483</c:v>
                </c:pt>
                <c:pt idx="1359">
                  <c:v>29484</c:v>
                </c:pt>
                <c:pt idx="1360">
                  <c:v>29485</c:v>
                </c:pt>
                <c:pt idx="1361">
                  <c:v>29486</c:v>
                </c:pt>
                <c:pt idx="1362">
                  <c:v>29487</c:v>
                </c:pt>
                <c:pt idx="1363">
                  <c:v>29488</c:v>
                </c:pt>
                <c:pt idx="1364">
                  <c:v>29489</c:v>
                </c:pt>
                <c:pt idx="1365">
                  <c:v>29490</c:v>
                </c:pt>
                <c:pt idx="1366">
                  <c:v>29491</c:v>
                </c:pt>
                <c:pt idx="1367">
                  <c:v>29492</c:v>
                </c:pt>
                <c:pt idx="1368">
                  <c:v>29493</c:v>
                </c:pt>
                <c:pt idx="1369">
                  <c:v>29494</c:v>
                </c:pt>
                <c:pt idx="1370">
                  <c:v>29495</c:v>
                </c:pt>
                <c:pt idx="1371">
                  <c:v>29496</c:v>
                </c:pt>
                <c:pt idx="1372">
                  <c:v>29497</c:v>
                </c:pt>
                <c:pt idx="1373">
                  <c:v>29498</c:v>
                </c:pt>
                <c:pt idx="1374">
                  <c:v>29499</c:v>
                </c:pt>
                <c:pt idx="1375">
                  <c:v>29500</c:v>
                </c:pt>
                <c:pt idx="1376">
                  <c:v>29501</c:v>
                </c:pt>
                <c:pt idx="1377">
                  <c:v>29502</c:v>
                </c:pt>
                <c:pt idx="1378">
                  <c:v>29503</c:v>
                </c:pt>
                <c:pt idx="1379">
                  <c:v>29504</c:v>
                </c:pt>
                <c:pt idx="1380">
                  <c:v>29505</c:v>
                </c:pt>
                <c:pt idx="1381">
                  <c:v>29506</c:v>
                </c:pt>
                <c:pt idx="1382">
                  <c:v>29507</c:v>
                </c:pt>
                <c:pt idx="1383">
                  <c:v>29508</c:v>
                </c:pt>
                <c:pt idx="1384">
                  <c:v>29509</c:v>
                </c:pt>
                <c:pt idx="1385">
                  <c:v>29510</c:v>
                </c:pt>
                <c:pt idx="1386">
                  <c:v>29511</c:v>
                </c:pt>
                <c:pt idx="1387">
                  <c:v>29512</c:v>
                </c:pt>
                <c:pt idx="1388">
                  <c:v>29513</c:v>
                </c:pt>
                <c:pt idx="1389">
                  <c:v>29514</c:v>
                </c:pt>
                <c:pt idx="1390">
                  <c:v>29515</c:v>
                </c:pt>
                <c:pt idx="1391">
                  <c:v>29516</c:v>
                </c:pt>
                <c:pt idx="1392">
                  <c:v>29517</c:v>
                </c:pt>
                <c:pt idx="1393">
                  <c:v>29518</c:v>
                </c:pt>
                <c:pt idx="1394">
                  <c:v>29519</c:v>
                </c:pt>
                <c:pt idx="1395">
                  <c:v>29520</c:v>
                </c:pt>
                <c:pt idx="1396">
                  <c:v>29521</c:v>
                </c:pt>
                <c:pt idx="1397">
                  <c:v>29522</c:v>
                </c:pt>
                <c:pt idx="1398">
                  <c:v>29523</c:v>
                </c:pt>
                <c:pt idx="1399">
                  <c:v>29524</c:v>
                </c:pt>
                <c:pt idx="1400">
                  <c:v>29525</c:v>
                </c:pt>
                <c:pt idx="1401">
                  <c:v>29526</c:v>
                </c:pt>
                <c:pt idx="1402">
                  <c:v>29527</c:v>
                </c:pt>
                <c:pt idx="1403">
                  <c:v>29528</c:v>
                </c:pt>
                <c:pt idx="1404">
                  <c:v>29529</c:v>
                </c:pt>
                <c:pt idx="1405">
                  <c:v>29530</c:v>
                </c:pt>
                <c:pt idx="1406">
                  <c:v>29531</c:v>
                </c:pt>
                <c:pt idx="1407">
                  <c:v>29532</c:v>
                </c:pt>
                <c:pt idx="1408">
                  <c:v>29533</c:v>
                </c:pt>
                <c:pt idx="1409">
                  <c:v>29534</c:v>
                </c:pt>
                <c:pt idx="1410">
                  <c:v>29535</c:v>
                </c:pt>
                <c:pt idx="1411">
                  <c:v>29536</c:v>
                </c:pt>
                <c:pt idx="1412">
                  <c:v>29537</c:v>
                </c:pt>
                <c:pt idx="1413">
                  <c:v>29538</c:v>
                </c:pt>
                <c:pt idx="1414">
                  <c:v>29539</c:v>
                </c:pt>
                <c:pt idx="1415">
                  <c:v>29540</c:v>
                </c:pt>
                <c:pt idx="1416">
                  <c:v>29541</c:v>
                </c:pt>
                <c:pt idx="1417">
                  <c:v>29542</c:v>
                </c:pt>
                <c:pt idx="1418">
                  <c:v>29543</c:v>
                </c:pt>
                <c:pt idx="1419">
                  <c:v>29544</c:v>
                </c:pt>
                <c:pt idx="1420">
                  <c:v>29545</c:v>
                </c:pt>
                <c:pt idx="1421">
                  <c:v>29546</c:v>
                </c:pt>
                <c:pt idx="1422">
                  <c:v>29547</c:v>
                </c:pt>
                <c:pt idx="1423">
                  <c:v>29548</c:v>
                </c:pt>
                <c:pt idx="1424">
                  <c:v>29549</c:v>
                </c:pt>
                <c:pt idx="1425">
                  <c:v>29550</c:v>
                </c:pt>
                <c:pt idx="1426">
                  <c:v>29551</c:v>
                </c:pt>
                <c:pt idx="1427">
                  <c:v>29552</c:v>
                </c:pt>
                <c:pt idx="1428">
                  <c:v>29553</c:v>
                </c:pt>
                <c:pt idx="1429">
                  <c:v>29554</c:v>
                </c:pt>
                <c:pt idx="1430">
                  <c:v>29555</c:v>
                </c:pt>
                <c:pt idx="1431">
                  <c:v>29556</c:v>
                </c:pt>
                <c:pt idx="1432">
                  <c:v>29557</c:v>
                </c:pt>
                <c:pt idx="1433">
                  <c:v>29558</c:v>
                </c:pt>
                <c:pt idx="1434">
                  <c:v>29559</c:v>
                </c:pt>
                <c:pt idx="1435">
                  <c:v>29560</c:v>
                </c:pt>
                <c:pt idx="1436">
                  <c:v>29561</c:v>
                </c:pt>
                <c:pt idx="1437">
                  <c:v>29562</c:v>
                </c:pt>
                <c:pt idx="1438">
                  <c:v>29563</c:v>
                </c:pt>
                <c:pt idx="1439">
                  <c:v>29564</c:v>
                </c:pt>
                <c:pt idx="1440">
                  <c:v>29565</c:v>
                </c:pt>
                <c:pt idx="1441">
                  <c:v>29566</c:v>
                </c:pt>
                <c:pt idx="1442">
                  <c:v>29567</c:v>
                </c:pt>
                <c:pt idx="1443">
                  <c:v>29568</c:v>
                </c:pt>
                <c:pt idx="1444">
                  <c:v>29569</c:v>
                </c:pt>
                <c:pt idx="1445">
                  <c:v>29570</c:v>
                </c:pt>
                <c:pt idx="1446">
                  <c:v>29571</c:v>
                </c:pt>
                <c:pt idx="1447">
                  <c:v>29572</c:v>
                </c:pt>
                <c:pt idx="1448">
                  <c:v>29573</c:v>
                </c:pt>
                <c:pt idx="1449">
                  <c:v>29574</c:v>
                </c:pt>
                <c:pt idx="1450">
                  <c:v>29575</c:v>
                </c:pt>
                <c:pt idx="1451">
                  <c:v>29576</c:v>
                </c:pt>
                <c:pt idx="1452">
                  <c:v>29577</c:v>
                </c:pt>
                <c:pt idx="1453">
                  <c:v>29578</c:v>
                </c:pt>
                <c:pt idx="1454">
                  <c:v>29579</c:v>
                </c:pt>
                <c:pt idx="1455">
                  <c:v>29580</c:v>
                </c:pt>
                <c:pt idx="1456">
                  <c:v>29581</c:v>
                </c:pt>
                <c:pt idx="1457">
                  <c:v>29582</c:v>
                </c:pt>
                <c:pt idx="1458">
                  <c:v>29583</c:v>
                </c:pt>
                <c:pt idx="1459">
                  <c:v>29584</c:v>
                </c:pt>
                <c:pt idx="1460">
                  <c:v>29586</c:v>
                </c:pt>
                <c:pt idx="1461">
                  <c:v>29587</c:v>
                </c:pt>
                <c:pt idx="1462">
                  <c:v>29588</c:v>
                </c:pt>
                <c:pt idx="1463">
                  <c:v>29589</c:v>
                </c:pt>
                <c:pt idx="1464">
                  <c:v>29590</c:v>
                </c:pt>
                <c:pt idx="1465">
                  <c:v>29591</c:v>
                </c:pt>
                <c:pt idx="1466">
                  <c:v>29592</c:v>
                </c:pt>
                <c:pt idx="1467">
                  <c:v>29593</c:v>
                </c:pt>
                <c:pt idx="1468">
                  <c:v>29594</c:v>
                </c:pt>
                <c:pt idx="1469">
                  <c:v>29595</c:v>
                </c:pt>
                <c:pt idx="1470">
                  <c:v>29596</c:v>
                </c:pt>
                <c:pt idx="1471">
                  <c:v>29597</c:v>
                </c:pt>
                <c:pt idx="1472">
                  <c:v>29598</c:v>
                </c:pt>
                <c:pt idx="1473">
                  <c:v>29599</c:v>
                </c:pt>
                <c:pt idx="1474">
                  <c:v>29600</c:v>
                </c:pt>
                <c:pt idx="1475">
                  <c:v>29601</c:v>
                </c:pt>
                <c:pt idx="1476">
                  <c:v>29602</c:v>
                </c:pt>
                <c:pt idx="1477">
                  <c:v>29603</c:v>
                </c:pt>
                <c:pt idx="1478">
                  <c:v>29604</c:v>
                </c:pt>
                <c:pt idx="1479">
                  <c:v>29605</c:v>
                </c:pt>
                <c:pt idx="1480">
                  <c:v>29606</c:v>
                </c:pt>
                <c:pt idx="1481">
                  <c:v>29607</c:v>
                </c:pt>
                <c:pt idx="1482">
                  <c:v>29608</c:v>
                </c:pt>
                <c:pt idx="1483">
                  <c:v>29609</c:v>
                </c:pt>
                <c:pt idx="1484">
                  <c:v>29610</c:v>
                </c:pt>
                <c:pt idx="1485">
                  <c:v>29611</c:v>
                </c:pt>
                <c:pt idx="1486">
                  <c:v>29612</c:v>
                </c:pt>
                <c:pt idx="1487">
                  <c:v>29613</c:v>
                </c:pt>
                <c:pt idx="1488">
                  <c:v>29614</c:v>
                </c:pt>
                <c:pt idx="1489">
                  <c:v>29615</c:v>
                </c:pt>
                <c:pt idx="1490">
                  <c:v>29616</c:v>
                </c:pt>
                <c:pt idx="1491">
                  <c:v>29617</c:v>
                </c:pt>
                <c:pt idx="1492">
                  <c:v>29618</c:v>
                </c:pt>
                <c:pt idx="1493">
                  <c:v>29619</c:v>
                </c:pt>
                <c:pt idx="1494">
                  <c:v>29620</c:v>
                </c:pt>
                <c:pt idx="1495">
                  <c:v>29621</c:v>
                </c:pt>
                <c:pt idx="1496">
                  <c:v>29622</c:v>
                </c:pt>
                <c:pt idx="1497">
                  <c:v>29623</c:v>
                </c:pt>
                <c:pt idx="1498">
                  <c:v>29624</c:v>
                </c:pt>
                <c:pt idx="1499">
                  <c:v>29625</c:v>
                </c:pt>
                <c:pt idx="1500">
                  <c:v>29626</c:v>
                </c:pt>
                <c:pt idx="1501">
                  <c:v>29627</c:v>
                </c:pt>
                <c:pt idx="1502">
                  <c:v>29628</c:v>
                </c:pt>
                <c:pt idx="1503">
                  <c:v>29629</c:v>
                </c:pt>
                <c:pt idx="1504">
                  <c:v>29630</c:v>
                </c:pt>
                <c:pt idx="1505">
                  <c:v>29631</c:v>
                </c:pt>
                <c:pt idx="1506">
                  <c:v>29632</c:v>
                </c:pt>
                <c:pt idx="1507">
                  <c:v>29633</c:v>
                </c:pt>
                <c:pt idx="1508">
                  <c:v>29634</c:v>
                </c:pt>
                <c:pt idx="1509">
                  <c:v>29635</c:v>
                </c:pt>
                <c:pt idx="1510">
                  <c:v>29636</c:v>
                </c:pt>
                <c:pt idx="1511">
                  <c:v>29637</c:v>
                </c:pt>
                <c:pt idx="1512">
                  <c:v>29638</c:v>
                </c:pt>
                <c:pt idx="1513">
                  <c:v>29639</c:v>
                </c:pt>
                <c:pt idx="1514">
                  <c:v>29640</c:v>
                </c:pt>
                <c:pt idx="1515">
                  <c:v>29641</c:v>
                </c:pt>
                <c:pt idx="1516">
                  <c:v>29642</c:v>
                </c:pt>
                <c:pt idx="1517">
                  <c:v>29643</c:v>
                </c:pt>
                <c:pt idx="1518">
                  <c:v>29644</c:v>
                </c:pt>
                <c:pt idx="1519">
                  <c:v>29645</c:v>
                </c:pt>
                <c:pt idx="1520">
                  <c:v>29646</c:v>
                </c:pt>
                <c:pt idx="1521">
                  <c:v>29647</c:v>
                </c:pt>
                <c:pt idx="1522">
                  <c:v>29648</c:v>
                </c:pt>
                <c:pt idx="1523">
                  <c:v>29649</c:v>
                </c:pt>
                <c:pt idx="1524">
                  <c:v>29650</c:v>
                </c:pt>
                <c:pt idx="1525">
                  <c:v>29651</c:v>
                </c:pt>
                <c:pt idx="1526">
                  <c:v>29652</c:v>
                </c:pt>
                <c:pt idx="1527">
                  <c:v>29653</c:v>
                </c:pt>
                <c:pt idx="1528">
                  <c:v>29654</c:v>
                </c:pt>
                <c:pt idx="1529">
                  <c:v>29655</c:v>
                </c:pt>
                <c:pt idx="1530">
                  <c:v>29656</c:v>
                </c:pt>
                <c:pt idx="1531">
                  <c:v>29657</c:v>
                </c:pt>
                <c:pt idx="1532">
                  <c:v>29658</c:v>
                </c:pt>
                <c:pt idx="1533">
                  <c:v>29659</c:v>
                </c:pt>
                <c:pt idx="1534">
                  <c:v>29660</c:v>
                </c:pt>
                <c:pt idx="1535">
                  <c:v>29661</c:v>
                </c:pt>
                <c:pt idx="1536">
                  <c:v>29662</c:v>
                </c:pt>
                <c:pt idx="1537">
                  <c:v>29663</c:v>
                </c:pt>
                <c:pt idx="1538">
                  <c:v>29664</c:v>
                </c:pt>
                <c:pt idx="1539">
                  <c:v>29665</c:v>
                </c:pt>
                <c:pt idx="1540">
                  <c:v>29666</c:v>
                </c:pt>
                <c:pt idx="1541">
                  <c:v>29667</c:v>
                </c:pt>
                <c:pt idx="1542">
                  <c:v>29668</c:v>
                </c:pt>
                <c:pt idx="1543">
                  <c:v>29669</c:v>
                </c:pt>
                <c:pt idx="1544">
                  <c:v>29670</c:v>
                </c:pt>
                <c:pt idx="1545">
                  <c:v>29671</c:v>
                </c:pt>
                <c:pt idx="1546">
                  <c:v>29672</c:v>
                </c:pt>
                <c:pt idx="1547">
                  <c:v>29673</c:v>
                </c:pt>
                <c:pt idx="1548">
                  <c:v>29674</c:v>
                </c:pt>
                <c:pt idx="1549">
                  <c:v>29675</c:v>
                </c:pt>
                <c:pt idx="1550">
                  <c:v>29676</c:v>
                </c:pt>
                <c:pt idx="1551">
                  <c:v>29677</c:v>
                </c:pt>
                <c:pt idx="1552">
                  <c:v>29678</c:v>
                </c:pt>
                <c:pt idx="1553">
                  <c:v>29679</c:v>
                </c:pt>
                <c:pt idx="1554">
                  <c:v>29680</c:v>
                </c:pt>
                <c:pt idx="1555">
                  <c:v>29681</c:v>
                </c:pt>
                <c:pt idx="1556">
                  <c:v>29682</c:v>
                </c:pt>
                <c:pt idx="1557">
                  <c:v>29683</c:v>
                </c:pt>
                <c:pt idx="1558">
                  <c:v>29684</c:v>
                </c:pt>
                <c:pt idx="1559">
                  <c:v>29685</c:v>
                </c:pt>
                <c:pt idx="1560">
                  <c:v>29686</c:v>
                </c:pt>
                <c:pt idx="1561">
                  <c:v>29687</c:v>
                </c:pt>
                <c:pt idx="1562">
                  <c:v>29688</c:v>
                </c:pt>
                <c:pt idx="1563">
                  <c:v>29689</c:v>
                </c:pt>
                <c:pt idx="1564">
                  <c:v>29690</c:v>
                </c:pt>
                <c:pt idx="1565">
                  <c:v>29691</c:v>
                </c:pt>
                <c:pt idx="1566">
                  <c:v>29692</c:v>
                </c:pt>
                <c:pt idx="1567">
                  <c:v>29693</c:v>
                </c:pt>
                <c:pt idx="1568">
                  <c:v>29694</c:v>
                </c:pt>
                <c:pt idx="1569">
                  <c:v>29695</c:v>
                </c:pt>
                <c:pt idx="1570">
                  <c:v>29696</c:v>
                </c:pt>
                <c:pt idx="1571">
                  <c:v>29697</c:v>
                </c:pt>
                <c:pt idx="1572">
                  <c:v>29698</c:v>
                </c:pt>
                <c:pt idx="1573">
                  <c:v>29699</c:v>
                </c:pt>
                <c:pt idx="1574">
                  <c:v>29700</c:v>
                </c:pt>
                <c:pt idx="1575">
                  <c:v>29701</c:v>
                </c:pt>
                <c:pt idx="1576">
                  <c:v>29702</c:v>
                </c:pt>
                <c:pt idx="1577">
                  <c:v>29703</c:v>
                </c:pt>
                <c:pt idx="1578">
                  <c:v>29704</c:v>
                </c:pt>
                <c:pt idx="1579">
                  <c:v>29705</c:v>
                </c:pt>
                <c:pt idx="1580">
                  <c:v>29706</c:v>
                </c:pt>
                <c:pt idx="1581">
                  <c:v>29707</c:v>
                </c:pt>
                <c:pt idx="1582">
                  <c:v>29708</c:v>
                </c:pt>
                <c:pt idx="1583">
                  <c:v>29709</c:v>
                </c:pt>
                <c:pt idx="1584">
                  <c:v>29710</c:v>
                </c:pt>
                <c:pt idx="1585">
                  <c:v>29711</c:v>
                </c:pt>
                <c:pt idx="1586">
                  <c:v>29712</c:v>
                </c:pt>
                <c:pt idx="1587">
                  <c:v>29713</c:v>
                </c:pt>
                <c:pt idx="1588">
                  <c:v>29714</c:v>
                </c:pt>
                <c:pt idx="1589">
                  <c:v>29715</c:v>
                </c:pt>
                <c:pt idx="1590">
                  <c:v>29716</c:v>
                </c:pt>
                <c:pt idx="1591">
                  <c:v>29717</c:v>
                </c:pt>
                <c:pt idx="1592">
                  <c:v>29718</c:v>
                </c:pt>
                <c:pt idx="1593">
                  <c:v>29719</c:v>
                </c:pt>
                <c:pt idx="1594">
                  <c:v>29720</c:v>
                </c:pt>
                <c:pt idx="1595">
                  <c:v>29721</c:v>
                </c:pt>
                <c:pt idx="1596">
                  <c:v>29722</c:v>
                </c:pt>
                <c:pt idx="1597">
                  <c:v>29723</c:v>
                </c:pt>
                <c:pt idx="1598">
                  <c:v>29724</c:v>
                </c:pt>
                <c:pt idx="1599">
                  <c:v>29725</c:v>
                </c:pt>
                <c:pt idx="1600">
                  <c:v>29726</c:v>
                </c:pt>
                <c:pt idx="1601">
                  <c:v>29727</c:v>
                </c:pt>
                <c:pt idx="1602">
                  <c:v>29728</c:v>
                </c:pt>
                <c:pt idx="1603">
                  <c:v>29729</c:v>
                </c:pt>
                <c:pt idx="1604">
                  <c:v>29730</c:v>
                </c:pt>
                <c:pt idx="1605">
                  <c:v>29731</c:v>
                </c:pt>
                <c:pt idx="1606">
                  <c:v>29732</c:v>
                </c:pt>
                <c:pt idx="1607">
                  <c:v>29733</c:v>
                </c:pt>
                <c:pt idx="1608">
                  <c:v>29734</c:v>
                </c:pt>
                <c:pt idx="1609">
                  <c:v>29735</c:v>
                </c:pt>
                <c:pt idx="1610">
                  <c:v>29736</c:v>
                </c:pt>
                <c:pt idx="1611">
                  <c:v>29737</c:v>
                </c:pt>
                <c:pt idx="1612">
                  <c:v>29738</c:v>
                </c:pt>
                <c:pt idx="1613">
                  <c:v>29739</c:v>
                </c:pt>
                <c:pt idx="1614">
                  <c:v>29740</c:v>
                </c:pt>
                <c:pt idx="1615">
                  <c:v>29741</c:v>
                </c:pt>
                <c:pt idx="1616">
                  <c:v>29742</c:v>
                </c:pt>
                <c:pt idx="1617">
                  <c:v>29743</c:v>
                </c:pt>
                <c:pt idx="1618">
                  <c:v>29744</c:v>
                </c:pt>
                <c:pt idx="1619">
                  <c:v>29745</c:v>
                </c:pt>
                <c:pt idx="1620">
                  <c:v>29746</c:v>
                </c:pt>
                <c:pt idx="1621">
                  <c:v>29747</c:v>
                </c:pt>
                <c:pt idx="1622">
                  <c:v>29748</c:v>
                </c:pt>
                <c:pt idx="1623">
                  <c:v>29749</c:v>
                </c:pt>
                <c:pt idx="1624">
                  <c:v>29750</c:v>
                </c:pt>
                <c:pt idx="1625">
                  <c:v>29751</c:v>
                </c:pt>
                <c:pt idx="1626">
                  <c:v>29752</c:v>
                </c:pt>
                <c:pt idx="1627">
                  <c:v>29753</c:v>
                </c:pt>
                <c:pt idx="1628">
                  <c:v>29754</c:v>
                </c:pt>
                <c:pt idx="1629">
                  <c:v>29755</c:v>
                </c:pt>
                <c:pt idx="1630">
                  <c:v>29756</c:v>
                </c:pt>
                <c:pt idx="1631">
                  <c:v>29757</c:v>
                </c:pt>
                <c:pt idx="1632">
                  <c:v>29758</c:v>
                </c:pt>
                <c:pt idx="1633">
                  <c:v>29759</c:v>
                </c:pt>
                <c:pt idx="1634">
                  <c:v>29760</c:v>
                </c:pt>
                <c:pt idx="1635">
                  <c:v>29761</c:v>
                </c:pt>
                <c:pt idx="1636">
                  <c:v>29762</c:v>
                </c:pt>
                <c:pt idx="1637">
                  <c:v>29763</c:v>
                </c:pt>
                <c:pt idx="1638">
                  <c:v>29764</c:v>
                </c:pt>
                <c:pt idx="1639">
                  <c:v>29765</c:v>
                </c:pt>
                <c:pt idx="1640">
                  <c:v>29766</c:v>
                </c:pt>
                <c:pt idx="1641">
                  <c:v>29767</c:v>
                </c:pt>
                <c:pt idx="1642">
                  <c:v>29768</c:v>
                </c:pt>
                <c:pt idx="1643">
                  <c:v>29769</c:v>
                </c:pt>
                <c:pt idx="1644">
                  <c:v>29770</c:v>
                </c:pt>
                <c:pt idx="1645">
                  <c:v>29771</c:v>
                </c:pt>
                <c:pt idx="1646">
                  <c:v>29772</c:v>
                </c:pt>
                <c:pt idx="1647">
                  <c:v>29773</c:v>
                </c:pt>
                <c:pt idx="1648">
                  <c:v>29774</c:v>
                </c:pt>
                <c:pt idx="1649">
                  <c:v>29775</c:v>
                </c:pt>
                <c:pt idx="1650">
                  <c:v>29776</c:v>
                </c:pt>
                <c:pt idx="1651">
                  <c:v>29777</c:v>
                </c:pt>
                <c:pt idx="1652">
                  <c:v>29778</c:v>
                </c:pt>
                <c:pt idx="1653">
                  <c:v>29779</c:v>
                </c:pt>
                <c:pt idx="1654">
                  <c:v>29780</c:v>
                </c:pt>
                <c:pt idx="1655">
                  <c:v>29781</c:v>
                </c:pt>
                <c:pt idx="1656">
                  <c:v>29782</c:v>
                </c:pt>
                <c:pt idx="1657">
                  <c:v>29783</c:v>
                </c:pt>
                <c:pt idx="1658">
                  <c:v>29784</c:v>
                </c:pt>
                <c:pt idx="1659">
                  <c:v>29785</c:v>
                </c:pt>
                <c:pt idx="1660">
                  <c:v>29786</c:v>
                </c:pt>
                <c:pt idx="1661">
                  <c:v>29787</c:v>
                </c:pt>
                <c:pt idx="1662">
                  <c:v>29788</c:v>
                </c:pt>
                <c:pt idx="1663">
                  <c:v>29789</c:v>
                </c:pt>
                <c:pt idx="1664">
                  <c:v>29790</c:v>
                </c:pt>
                <c:pt idx="1665">
                  <c:v>29791</c:v>
                </c:pt>
                <c:pt idx="1666">
                  <c:v>29792</c:v>
                </c:pt>
                <c:pt idx="1667">
                  <c:v>29793</c:v>
                </c:pt>
                <c:pt idx="1668">
                  <c:v>29794</c:v>
                </c:pt>
                <c:pt idx="1669">
                  <c:v>29795</c:v>
                </c:pt>
                <c:pt idx="1670">
                  <c:v>29796</c:v>
                </c:pt>
                <c:pt idx="1671">
                  <c:v>29797</c:v>
                </c:pt>
                <c:pt idx="1672">
                  <c:v>29798</c:v>
                </c:pt>
                <c:pt idx="1673">
                  <c:v>29799</c:v>
                </c:pt>
                <c:pt idx="1674">
                  <c:v>29800</c:v>
                </c:pt>
                <c:pt idx="1675">
                  <c:v>29801</c:v>
                </c:pt>
                <c:pt idx="1676">
                  <c:v>29802</c:v>
                </c:pt>
                <c:pt idx="1677">
                  <c:v>29803</c:v>
                </c:pt>
                <c:pt idx="1678">
                  <c:v>29804</c:v>
                </c:pt>
                <c:pt idx="1679">
                  <c:v>29805</c:v>
                </c:pt>
                <c:pt idx="1680">
                  <c:v>29806</c:v>
                </c:pt>
                <c:pt idx="1681">
                  <c:v>29807</c:v>
                </c:pt>
                <c:pt idx="1682">
                  <c:v>29808</c:v>
                </c:pt>
                <c:pt idx="1683">
                  <c:v>29809</c:v>
                </c:pt>
                <c:pt idx="1684">
                  <c:v>29810</c:v>
                </c:pt>
                <c:pt idx="1685">
                  <c:v>29811</c:v>
                </c:pt>
                <c:pt idx="1686">
                  <c:v>29812</c:v>
                </c:pt>
                <c:pt idx="1687">
                  <c:v>29813</c:v>
                </c:pt>
                <c:pt idx="1688">
                  <c:v>29814</c:v>
                </c:pt>
                <c:pt idx="1689">
                  <c:v>29815</c:v>
                </c:pt>
                <c:pt idx="1690">
                  <c:v>29816</c:v>
                </c:pt>
                <c:pt idx="1691">
                  <c:v>29817</c:v>
                </c:pt>
                <c:pt idx="1692">
                  <c:v>29818</c:v>
                </c:pt>
                <c:pt idx="1693">
                  <c:v>29819</c:v>
                </c:pt>
                <c:pt idx="1694">
                  <c:v>29820</c:v>
                </c:pt>
                <c:pt idx="1695">
                  <c:v>29821</c:v>
                </c:pt>
                <c:pt idx="1696">
                  <c:v>29822</c:v>
                </c:pt>
                <c:pt idx="1697">
                  <c:v>29823</c:v>
                </c:pt>
                <c:pt idx="1698">
                  <c:v>29824</c:v>
                </c:pt>
                <c:pt idx="1699">
                  <c:v>29825</c:v>
                </c:pt>
                <c:pt idx="1700">
                  <c:v>29826</c:v>
                </c:pt>
                <c:pt idx="1701">
                  <c:v>29827</c:v>
                </c:pt>
                <c:pt idx="1702">
                  <c:v>29828</c:v>
                </c:pt>
                <c:pt idx="1703">
                  <c:v>29829</c:v>
                </c:pt>
                <c:pt idx="1704">
                  <c:v>29830</c:v>
                </c:pt>
                <c:pt idx="1705">
                  <c:v>29831</c:v>
                </c:pt>
                <c:pt idx="1706">
                  <c:v>29832</c:v>
                </c:pt>
                <c:pt idx="1707">
                  <c:v>29833</c:v>
                </c:pt>
                <c:pt idx="1708">
                  <c:v>29834</c:v>
                </c:pt>
                <c:pt idx="1709">
                  <c:v>29835</c:v>
                </c:pt>
                <c:pt idx="1710">
                  <c:v>29836</c:v>
                </c:pt>
                <c:pt idx="1711">
                  <c:v>29837</c:v>
                </c:pt>
                <c:pt idx="1712">
                  <c:v>29838</c:v>
                </c:pt>
                <c:pt idx="1713">
                  <c:v>29839</c:v>
                </c:pt>
                <c:pt idx="1714">
                  <c:v>29840</c:v>
                </c:pt>
                <c:pt idx="1715">
                  <c:v>29841</c:v>
                </c:pt>
                <c:pt idx="1716">
                  <c:v>29842</c:v>
                </c:pt>
                <c:pt idx="1717">
                  <c:v>29843</c:v>
                </c:pt>
                <c:pt idx="1718">
                  <c:v>29844</c:v>
                </c:pt>
                <c:pt idx="1719">
                  <c:v>29845</c:v>
                </c:pt>
                <c:pt idx="1720">
                  <c:v>29846</c:v>
                </c:pt>
                <c:pt idx="1721">
                  <c:v>29847</c:v>
                </c:pt>
                <c:pt idx="1722">
                  <c:v>29848</c:v>
                </c:pt>
                <c:pt idx="1723">
                  <c:v>29849</c:v>
                </c:pt>
                <c:pt idx="1724">
                  <c:v>29850</c:v>
                </c:pt>
                <c:pt idx="1725">
                  <c:v>29851</c:v>
                </c:pt>
                <c:pt idx="1726">
                  <c:v>29852</c:v>
                </c:pt>
                <c:pt idx="1727">
                  <c:v>29853</c:v>
                </c:pt>
                <c:pt idx="1728">
                  <c:v>29854</c:v>
                </c:pt>
                <c:pt idx="1729">
                  <c:v>29855</c:v>
                </c:pt>
                <c:pt idx="1730">
                  <c:v>29856</c:v>
                </c:pt>
                <c:pt idx="1731">
                  <c:v>29857</c:v>
                </c:pt>
                <c:pt idx="1732">
                  <c:v>29858</c:v>
                </c:pt>
                <c:pt idx="1733">
                  <c:v>29859</c:v>
                </c:pt>
                <c:pt idx="1734">
                  <c:v>29860</c:v>
                </c:pt>
                <c:pt idx="1735">
                  <c:v>29861</c:v>
                </c:pt>
                <c:pt idx="1736">
                  <c:v>29862</c:v>
                </c:pt>
                <c:pt idx="1737">
                  <c:v>29863</c:v>
                </c:pt>
                <c:pt idx="1738">
                  <c:v>29864</c:v>
                </c:pt>
                <c:pt idx="1739">
                  <c:v>29865</c:v>
                </c:pt>
                <c:pt idx="1740">
                  <c:v>29866</c:v>
                </c:pt>
                <c:pt idx="1741">
                  <c:v>29867</c:v>
                </c:pt>
                <c:pt idx="1742">
                  <c:v>29868</c:v>
                </c:pt>
                <c:pt idx="1743">
                  <c:v>29869</c:v>
                </c:pt>
                <c:pt idx="1744">
                  <c:v>29870</c:v>
                </c:pt>
                <c:pt idx="1745">
                  <c:v>29871</c:v>
                </c:pt>
                <c:pt idx="1746">
                  <c:v>29872</c:v>
                </c:pt>
                <c:pt idx="1747">
                  <c:v>29873</c:v>
                </c:pt>
                <c:pt idx="1748">
                  <c:v>29874</c:v>
                </c:pt>
                <c:pt idx="1749">
                  <c:v>29875</c:v>
                </c:pt>
                <c:pt idx="1750">
                  <c:v>29876</c:v>
                </c:pt>
                <c:pt idx="1751">
                  <c:v>29877</c:v>
                </c:pt>
                <c:pt idx="1752">
                  <c:v>29878</c:v>
                </c:pt>
                <c:pt idx="1753">
                  <c:v>29879</c:v>
                </c:pt>
                <c:pt idx="1754">
                  <c:v>29880</c:v>
                </c:pt>
                <c:pt idx="1755">
                  <c:v>29881</c:v>
                </c:pt>
                <c:pt idx="1756">
                  <c:v>29882</c:v>
                </c:pt>
                <c:pt idx="1757">
                  <c:v>29883</c:v>
                </c:pt>
                <c:pt idx="1758">
                  <c:v>29884</c:v>
                </c:pt>
                <c:pt idx="1759">
                  <c:v>29885</c:v>
                </c:pt>
                <c:pt idx="1760">
                  <c:v>29886</c:v>
                </c:pt>
                <c:pt idx="1761">
                  <c:v>29887</c:v>
                </c:pt>
                <c:pt idx="1762">
                  <c:v>29888</c:v>
                </c:pt>
                <c:pt idx="1763">
                  <c:v>29889</c:v>
                </c:pt>
                <c:pt idx="1764">
                  <c:v>29890</c:v>
                </c:pt>
                <c:pt idx="1765">
                  <c:v>29891</c:v>
                </c:pt>
                <c:pt idx="1766">
                  <c:v>29892</c:v>
                </c:pt>
                <c:pt idx="1767">
                  <c:v>29893</c:v>
                </c:pt>
                <c:pt idx="1768">
                  <c:v>29894</c:v>
                </c:pt>
                <c:pt idx="1769">
                  <c:v>29895</c:v>
                </c:pt>
                <c:pt idx="1770">
                  <c:v>29896</c:v>
                </c:pt>
                <c:pt idx="1771">
                  <c:v>29897</c:v>
                </c:pt>
                <c:pt idx="1772">
                  <c:v>29898</c:v>
                </c:pt>
                <c:pt idx="1773">
                  <c:v>29899</c:v>
                </c:pt>
                <c:pt idx="1774">
                  <c:v>29900</c:v>
                </c:pt>
                <c:pt idx="1775">
                  <c:v>29901</c:v>
                </c:pt>
                <c:pt idx="1776">
                  <c:v>29902</c:v>
                </c:pt>
                <c:pt idx="1777">
                  <c:v>29903</c:v>
                </c:pt>
                <c:pt idx="1778">
                  <c:v>29904</c:v>
                </c:pt>
                <c:pt idx="1779">
                  <c:v>29905</c:v>
                </c:pt>
                <c:pt idx="1780">
                  <c:v>29906</c:v>
                </c:pt>
                <c:pt idx="1781">
                  <c:v>29907</c:v>
                </c:pt>
                <c:pt idx="1782">
                  <c:v>29908</c:v>
                </c:pt>
                <c:pt idx="1783">
                  <c:v>29909</c:v>
                </c:pt>
                <c:pt idx="1784">
                  <c:v>29910</c:v>
                </c:pt>
                <c:pt idx="1785">
                  <c:v>29911</c:v>
                </c:pt>
                <c:pt idx="1786">
                  <c:v>29912</c:v>
                </c:pt>
                <c:pt idx="1787">
                  <c:v>29913</c:v>
                </c:pt>
                <c:pt idx="1788">
                  <c:v>29914</c:v>
                </c:pt>
                <c:pt idx="1789">
                  <c:v>29915</c:v>
                </c:pt>
                <c:pt idx="1790">
                  <c:v>29916</c:v>
                </c:pt>
                <c:pt idx="1791">
                  <c:v>29917</c:v>
                </c:pt>
                <c:pt idx="1792">
                  <c:v>29918</c:v>
                </c:pt>
                <c:pt idx="1793">
                  <c:v>29919</c:v>
                </c:pt>
                <c:pt idx="1794">
                  <c:v>29920</c:v>
                </c:pt>
                <c:pt idx="1795">
                  <c:v>29921</c:v>
                </c:pt>
                <c:pt idx="1796">
                  <c:v>29922</c:v>
                </c:pt>
                <c:pt idx="1797">
                  <c:v>29923</c:v>
                </c:pt>
                <c:pt idx="1798">
                  <c:v>29924</c:v>
                </c:pt>
                <c:pt idx="1799">
                  <c:v>29925</c:v>
                </c:pt>
                <c:pt idx="1800">
                  <c:v>29926</c:v>
                </c:pt>
                <c:pt idx="1801">
                  <c:v>29927</c:v>
                </c:pt>
                <c:pt idx="1802">
                  <c:v>29928</c:v>
                </c:pt>
                <c:pt idx="1803">
                  <c:v>29929</c:v>
                </c:pt>
                <c:pt idx="1804">
                  <c:v>29930</c:v>
                </c:pt>
                <c:pt idx="1805">
                  <c:v>29931</c:v>
                </c:pt>
                <c:pt idx="1806">
                  <c:v>29932</c:v>
                </c:pt>
                <c:pt idx="1807">
                  <c:v>29933</c:v>
                </c:pt>
                <c:pt idx="1808">
                  <c:v>29934</c:v>
                </c:pt>
                <c:pt idx="1809">
                  <c:v>29935</c:v>
                </c:pt>
                <c:pt idx="1810">
                  <c:v>29936</c:v>
                </c:pt>
                <c:pt idx="1811">
                  <c:v>29937</c:v>
                </c:pt>
                <c:pt idx="1812">
                  <c:v>29938</c:v>
                </c:pt>
                <c:pt idx="1813">
                  <c:v>29939</c:v>
                </c:pt>
                <c:pt idx="1814">
                  <c:v>29940</c:v>
                </c:pt>
                <c:pt idx="1815">
                  <c:v>29941</c:v>
                </c:pt>
                <c:pt idx="1816">
                  <c:v>29942</c:v>
                </c:pt>
                <c:pt idx="1817">
                  <c:v>29943</c:v>
                </c:pt>
                <c:pt idx="1818">
                  <c:v>29944</c:v>
                </c:pt>
                <c:pt idx="1819">
                  <c:v>29945</c:v>
                </c:pt>
                <c:pt idx="1820">
                  <c:v>29946</c:v>
                </c:pt>
                <c:pt idx="1821">
                  <c:v>29947</c:v>
                </c:pt>
                <c:pt idx="1822">
                  <c:v>29948</c:v>
                </c:pt>
                <c:pt idx="1823">
                  <c:v>29949</c:v>
                </c:pt>
                <c:pt idx="1824">
                  <c:v>29950</c:v>
                </c:pt>
                <c:pt idx="1825">
                  <c:v>29951</c:v>
                </c:pt>
                <c:pt idx="1826">
                  <c:v>29952</c:v>
                </c:pt>
                <c:pt idx="1827">
                  <c:v>29953</c:v>
                </c:pt>
                <c:pt idx="1828">
                  <c:v>29954</c:v>
                </c:pt>
                <c:pt idx="1829">
                  <c:v>29955</c:v>
                </c:pt>
                <c:pt idx="1830">
                  <c:v>29956</c:v>
                </c:pt>
                <c:pt idx="1831">
                  <c:v>29957</c:v>
                </c:pt>
                <c:pt idx="1832">
                  <c:v>29958</c:v>
                </c:pt>
                <c:pt idx="1833">
                  <c:v>29959</c:v>
                </c:pt>
                <c:pt idx="1834">
                  <c:v>29960</c:v>
                </c:pt>
                <c:pt idx="1835">
                  <c:v>29961</c:v>
                </c:pt>
                <c:pt idx="1836">
                  <c:v>29962</c:v>
                </c:pt>
                <c:pt idx="1837">
                  <c:v>29963</c:v>
                </c:pt>
                <c:pt idx="1838">
                  <c:v>29964</c:v>
                </c:pt>
                <c:pt idx="1839">
                  <c:v>29965</c:v>
                </c:pt>
                <c:pt idx="1840">
                  <c:v>29966</c:v>
                </c:pt>
                <c:pt idx="1841">
                  <c:v>29967</c:v>
                </c:pt>
                <c:pt idx="1842">
                  <c:v>29968</c:v>
                </c:pt>
                <c:pt idx="1843">
                  <c:v>29969</c:v>
                </c:pt>
                <c:pt idx="1844">
                  <c:v>29970</c:v>
                </c:pt>
                <c:pt idx="1845">
                  <c:v>29971</c:v>
                </c:pt>
                <c:pt idx="1846">
                  <c:v>29972</c:v>
                </c:pt>
                <c:pt idx="1847">
                  <c:v>29973</c:v>
                </c:pt>
                <c:pt idx="1848">
                  <c:v>29974</c:v>
                </c:pt>
                <c:pt idx="1849">
                  <c:v>29975</c:v>
                </c:pt>
                <c:pt idx="1850">
                  <c:v>29976</c:v>
                </c:pt>
                <c:pt idx="1851">
                  <c:v>29977</c:v>
                </c:pt>
                <c:pt idx="1852">
                  <c:v>29978</c:v>
                </c:pt>
                <c:pt idx="1853">
                  <c:v>29979</c:v>
                </c:pt>
                <c:pt idx="1854">
                  <c:v>29980</c:v>
                </c:pt>
                <c:pt idx="1855">
                  <c:v>29981</c:v>
                </c:pt>
                <c:pt idx="1856">
                  <c:v>29982</c:v>
                </c:pt>
                <c:pt idx="1857">
                  <c:v>29983</c:v>
                </c:pt>
                <c:pt idx="1858">
                  <c:v>29984</c:v>
                </c:pt>
                <c:pt idx="1859">
                  <c:v>29985</c:v>
                </c:pt>
                <c:pt idx="1860">
                  <c:v>29986</c:v>
                </c:pt>
                <c:pt idx="1861">
                  <c:v>29987</c:v>
                </c:pt>
                <c:pt idx="1862">
                  <c:v>29988</c:v>
                </c:pt>
                <c:pt idx="1863">
                  <c:v>29989</c:v>
                </c:pt>
                <c:pt idx="1864">
                  <c:v>29990</c:v>
                </c:pt>
                <c:pt idx="1865">
                  <c:v>29991</c:v>
                </c:pt>
                <c:pt idx="1866">
                  <c:v>29992</c:v>
                </c:pt>
                <c:pt idx="1867">
                  <c:v>29993</c:v>
                </c:pt>
                <c:pt idx="1868">
                  <c:v>29994</c:v>
                </c:pt>
                <c:pt idx="1869">
                  <c:v>29995</c:v>
                </c:pt>
                <c:pt idx="1870">
                  <c:v>29996</c:v>
                </c:pt>
                <c:pt idx="1871">
                  <c:v>29997</c:v>
                </c:pt>
                <c:pt idx="1872">
                  <c:v>29998</c:v>
                </c:pt>
                <c:pt idx="1873">
                  <c:v>29999</c:v>
                </c:pt>
                <c:pt idx="1874">
                  <c:v>30000</c:v>
                </c:pt>
                <c:pt idx="1875">
                  <c:v>30001</c:v>
                </c:pt>
                <c:pt idx="1876">
                  <c:v>30002</c:v>
                </c:pt>
                <c:pt idx="1877">
                  <c:v>30003</c:v>
                </c:pt>
                <c:pt idx="1878">
                  <c:v>30004</c:v>
                </c:pt>
                <c:pt idx="1879">
                  <c:v>30005</c:v>
                </c:pt>
                <c:pt idx="1880">
                  <c:v>30006</c:v>
                </c:pt>
                <c:pt idx="1881">
                  <c:v>30007</c:v>
                </c:pt>
                <c:pt idx="1882">
                  <c:v>30008</c:v>
                </c:pt>
                <c:pt idx="1883">
                  <c:v>30009</c:v>
                </c:pt>
                <c:pt idx="1884">
                  <c:v>30010</c:v>
                </c:pt>
                <c:pt idx="1885">
                  <c:v>30011</c:v>
                </c:pt>
                <c:pt idx="1886">
                  <c:v>30012</c:v>
                </c:pt>
                <c:pt idx="1887">
                  <c:v>30013</c:v>
                </c:pt>
                <c:pt idx="1888">
                  <c:v>30014</c:v>
                </c:pt>
                <c:pt idx="1889">
                  <c:v>30015</c:v>
                </c:pt>
                <c:pt idx="1890">
                  <c:v>30016</c:v>
                </c:pt>
                <c:pt idx="1891">
                  <c:v>30017</c:v>
                </c:pt>
                <c:pt idx="1892">
                  <c:v>30018</c:v>
                </c:pt>
                <c:pt idx="1893">
                  <c:v>30019</c:v>
                </c:pt>
                <c:pt idx="1894">
                  <c:v>30020</c:v>
                </c:pt>
                <c:pt idx="1895">
                  <c:v>30021</c:v>
                </c:pt>
                <c:pt idx="1896">
                  <c:v>30022</c:v>
                </c:pt>
                <c:pt idx="1897">
                  <c:v>30023</c:v>
                </c:pt>
                <c:pt idx="1898">
                  <c:v>30024</c:v>
                </c:pt>
                <c:pt idx="1899">
                  <c:v>30025</c:v>
                </c:pt>
                <c:pt idx="1900">
                  <c:v>30026</c:v>
                </c:pt>
                <c:pt idx="1901">
                  <c:v>30027</c:v>
                </c:pt>
                <c:pt idx="1902">
                  <c:v>30028</c:v>
                </c:pt>
                <c:pt idx="1903">
                  <c:v>30029</c:v>
                </c:pt>
                <c:pt idx="1904">
                  <c:v>30030</c:v>
                </c:pt>
                <c:pt idx="1905">
                  <c:v>30031</c:v>
                </c:pt>
                <c:pt idx="1906">
                  <c:v>30032</c:v>
                </c:pt>
                <c:pt idx="1907">
                  <c:v>30033</c:v>
                </c:pt>
                <c:pt idx="1908">
                  <c:v>30034</c:v>
                </c:pt>
                <c:pt idx="1909">
                  <c:v>30035</c:v>
                </c:pt>
                <c:pt idx="1910">
                  <c:v>30036</c:v>
                </c:pt>
                <c:pt idx="1911">
                  <c:v>30037</c:v>
                </c:pt>
                <c:pt idx="1912">
                  <c:v>30038</c:v>
                </c:pt>
                <c:pt idx="1913">
                  <c:v>30039</c:v>
                </c:pt>
                <c:pt idx="1914">
                  <c:v>30040</c:v>
                </c:pt>
                <c:pt idx="1915">
                  <c:v>30041</c:v>
                </c:pt>
                <c:pt idx="1916">
                  <c:v>30042</c:v>
                </c:pt>
                <c:pt idx="1917">
                  <c:v>30043</c:v>
                </c:pt>
                <c:pt idx="1918">
                  <c:v>30044</c:v>
                </c:pt>
                <c:pt idx="1919">
                  <c:v>30045</c:v>
                </c:pt>
                <c:pt idx="1920">
                  <c:v>30046</c:v>
                </c:pt>
                <c:pt idx="1921">
                  <c:v>30047</c:v>
                </c:pt>
                <c:pt idx="1922">
                  <c:v>30048</c:v>
                </c:pt>
                <c:pt idx="1923">
                  <c:v>30049</c:v>
                </c:pt>
                <c:pt idx="1924">
                  <c:v>30050</c:v>
                </c:pt>
                <c:pt idx="1925">
                  <c:v>30051</c:v>
                </c:pt>
                <c:pt idx="1926">
                  <c:v>30052</c:v>
                </c:pt>
                <c:pt idx="1927">
                  <c:v>30053</c:v>
                </c:pt>
                <c:pt idx="1928">
                  <c:v>30054</c:v>
                </c:pt>
                <c:pt idx="1929">
                  <c:v>30055</c:v>
                </c:pt>
                <c:pt idx="1930">
                  <c:v>30056</c:v>
                </c:pt>
                <c:pt idx="1931">
                  <c:v>30057</c:v>
                </c:pt>
                <c:pt idx="1932">
                  <c:v>30058</c:v>
                </c:pt>
                <c:pt idx="1933">
                  <c:v>30059</c:v>
                </c:pt>
                <c:pt idx="1934">
                  <c:v>30060</c:v>
                </c:pt>
                <c:pt idx="1935">
                  <c:v>30061</c:v>
                </c:pt>
                <c:pt idx="1936">
                  <c:v>30062</c:v>
                </c:pt>
                <c:pt idx="1937">
                  <c:v>30063</c:v>
                </c:pt>
                <c:pt idx="1938">
                  <c:v>30064</c:v>
                </c:pt>
                <c:pt idx="1939">
                  <c:v>30065</c:v>
                </c:pt>
                <c:pt idx="1940">
                  <c:v>30066</c:v>
                </c:pt>
                <c:pt idx="1941">
                  <c:v>30067</c:v>
                </c:pt>
                <c:pt idx="1942">
                  <c:v>30068</c:v>
                </c:pt>
                <c:pt idx="1943">
                  <c:v>30069</c:v>
                </c:pt>
                <c:pt idx="1944">
                  <c:v>30070</c:v>
                </c:pt>
                <c:pt idx="1945">
                  <c:v>30071</c:v>
                </c:pt>
                <c:pt idx="1946">
                  <c:v>30072</c:v>
                </c:pt>
                <c:pt idx="1947">
                  <c:v>30073</c:v>
                </c:pt>
                <c:pt idx="1948">
                  <c:v>30074</c:v>
                </c:pt>
                <c:pt idx="1949">
                  <c:v>30075</c:v>
                </c:pt>
                <c:pt idx="1950">
                  <c:v>30076</c:v>
                </c:pt>
                <c:pt idx="1951">
                  <c:v>30077</c:v>
                </c:pt>
                <c:pt idx="1952">
                  <c:v>30078</c:v>
                </c:pt>
                <c:pt idx="1953">
                  <c:v>30079</c:v>
                </c:pt>
                <c:pt idx="1954">
                  <c:v>30080</c:v>
                </c:pt>
                <c:pt idx="1955">
                  <c:v>30081</c:v>
                </c:pt>
                <c:pt idx="1956">
                  <c:v>30082</c:v>
                </c:pt>
                <c:pt idx="1957">
                  <c:v>30083</c:v>
                </c:pt>
                <c:pt idx="1958">
                  <c:v>30084</c:v>
                </c:pt>
                <c:pt idx="1959">
                  <c:v>30085</c:v>
                </c:pt>
                <c:pt idx="1960">
                  <c:v>30086</c:v>
                </c:pt>
                <c:pt idx="1961">
                  <c:v>30087</c:v>
                </c:pt>
                <c:pt idx="1962">
                  <c:v>30088</c:v>
                </c:pt>
                <c:pt idx="1963">
                  <c:v>30089</c:v>
                </c:pt>
                <c:pt idx="1964">
                  <c:v>30090</c:v>
                </c:pt>
                <c:pt idx="1965">
                  <c:v>30091</c:v>
                </c:pt>
                <c:pt idx="1966">
                  <c:v>30092</c:v>
                </c:pt>
                <c:pt idx="1967">
                  <c:v>30093</c:v>
                </c:pt>
                <c:pt idx="1968">
                  <c:v>30094</c:v>
                </c:pt>
                <c:pt idx="1969">
                  <c:v>30095</c:v>
                </c:pt>
                <c:pt idx="1970">
                  <c:v>30096</c:v>
                </c:pt>
                <c:pt idx="1971">
                  <c:v>30097</c:v>
                </c:pt>
                <c:pt idx="1972">
                  <c:v>30098</c:v>
                </c:pt>
                <c:pt idx="1973">
                  <c:v>30099</c:v>
                </c:pt>
                <c:pt idx="1974">
                  <c:v>30100</c:v>
                </c:pt>
                <c:pt idx="1975">
                  <c:v>30101</c:v>
                </c:pt>
                <c:pt idx="1976">
                  <c:v>30102</c:v>
                </c:pt>
                <c:pt idx="1977">
                  <c:v>30103</c:v>
                </c:pt>
                <c:pt idx="1978">
                  <c:v>30104</c:v>
                </c:pt>
                <c:pt idx="1979">
                  <c:v>30105</c:v>
                </c:pt>
                <c:pt idx="1980">
                  <c:v>30106</c:v>
                </c:pt>
                <c:pt idx="1981">
                  <c:v>30107</c:v>
                </c:pt>
                <c:pt idx="1982">
                  <c:v>30108</c:v>
                </c:pt>
                <c:pt idx="1983">
                  <c:v>30109</c:v>
                </c:pt>
                <c:pt idx="1984">
                  <c:v>30110</c:v>
                </c:pt>
                <c:pt idx="1985">
                  <c:v>30111</c:v>
                </c:pt>
                <c:pt idx="1986">
                  <c:v>30112</c:v>
                </c:pt>
                <c:pt idx="1987">
                  <c:v>30113</c:v>
                </c:pt>
                <c:pt idx="1988">
                  <c:v>30114</c:v>
                </c:pt>
                <c:pt idx="1989">
                  <c:v>30115</c:v>
                </c:pt>
                <c:pt idx="1990">
                  <c:v>30116</c:v>
                </c:pt>
                <c:pt idx="1991">
                  <c:v>30117</c:v>
                </c:pt>
                <c:pt idx="1992">
                  <c:v>30118</c:v>
                </c:pt>
                <c:pt idx="1993">
                  <c:v>30119</c:v>
                </c:pt>
                <c:pt idx="1994">
                  <c:v>30120</c:v>
                </c:pt>
                <c:pt idx="1995">
                  <c:v>30121</c:v>
                </c:pt>
                <c:pt idx="1996">
                  <c:v>30122</c:v>
                </c:pt>
                <c:pt idx="1997">
                  <c:v>30123</c:v>
                </c:pt>
                <c:pt idx="1998">
                  <c:v>30124</c:v>
                </c:pt>
                <c:pt idx="1999">
                  <c:v>30125</c:v>
                </c:pt>
                <c:pt idx="2000">
                  <c:v>30126</c:v>
                </c:pt>
                <c:pt idx="2001">
                  <c:v>30127</c:v>
                </c:pt>
                <c:pt idx="2002">
                  <c:v>30128</c:v>
                </c:pt>
                <c:pt idx="2003">
                  <c:v>30129</c:v>
                </c:pt>
                <c:pt idx="2004">
                  <c:v>30130</c:v>
                </c:pt>
                <c:pt idx="2005">
                  <c:v>30131</c:v>
                </c:pt>
                <c:pt idx="2006">
                  <c:v>30132</c:v>
                </c:pt>
                <c:pt idx="2007">
                  <c:v>30133</c:v>
                </c:pt>
                <c:pt idx="2008">
                  <c:v>30134</c:v>
                </c:pt>
                <c:pt idx="2009">
                  <c:v>30135</c:v>
                </c:pt>
                <c:pt idx="2010">
                  <c:v>30136</c:v>
                </c:pt>
                <c:pt idx="2011">
                  <c:v>30137</c:v>
                </c:pt>
                <c:pt idx="2012">
                  <c:v>30138</c:v>
                </c:pt>
                <c:pt idx="2013">
                  <c:v>30139</c:v>
                </c:pt>
                <c:pt idx="2014">
                  <c:v>30140</c:v>
                </c:pt>
                <c:pt idx="2015">
                  <c:v>30141</c:v>
                </c:pt>
                <c:pt idx="2016">
                  <c:v>30142</c:v>
                </c:pt>
                <c:pt idx="2017">
                  <c:v>30143</c:v>
                </c:pt>
                <c:pt idx="2018">
                  <c:v>30144</c:v>
                </c:pt>
                <c:pt idx="2019">
                  <c:v>30145</c:v>
                </c:pt>
                <c:pt idx="2020">
                  <c:v>30146</c:v>
                </c:pt>
                <c:pt idx="2021">
                  <c:v>30147</c:v>
                </c:pt>
                <c:pt idx="2022">
                  <c:v>30148</c:v>
                </c:pt>
                <c:pt idx="2023">
                  <c:v>30149</c:v>
                </c:pt>
                <c:pt idx="2024">
                  <c:v>30150</c:v>
                </c:pt>
                <c:pt idx="2025">
                  <c:v>30151</c:v>
                </c:pt>
                <c:pt idx="2026">
                  <c:v>30152</c:v>
                </c:pt>
                <c:pt idx="2027">
                  <c:v>30153</c:v>
                </c:pt>
                <c:pt idx="2028">
                  <c:v>30154</c:v>
                </c:pt>
                <c:pt idx="2029">
                  <c:v>30155</c:v>
                </c:pt>
                <c:pt idx="2030">
                  <c:v>30156</c:v>
                </c:pt>
                <c:pt idx="2031">
                  <c:v>30157</c:v>
                </c:pt>
                <c:pt idx="2032">
                  <c:v>30158</c:v>
                </c:pt>
                <c:pt idx="2033">
                  <c:v>30159</c:v>
                </c:pt>
                <c:pt idx="2034">
                  <c:v>30160</c:v>
                </c:pt>
                <c:pt idx="2035">
                  <c:v>30161</c:v>
                </c:pt>
                <c:pt idx="2036">
                  <c:v>30162</c:v>
                </c:pt>
                <c:pt idx="2037">
                  <c:v>30163</c:v>
                </c:pt>
                <c:pt idx="2038">
                  <c:v>30164</c:v>
                </c:pt>
                <c:pt idx="2039">
                  <c:v>30165</c:v>
                </c:pt>
                <c:pt idx="2040">
                  <c:v>30166</c:v>
                </c:pt>
                <c:pt idx="2041">
                  <c:v>30167</c:v>
                </c:pt>
                <c:pt idx="2042">
                  <c:v>30168</c:v>
                </c:pt>
                <c:pt idx="2043">
                  <c:v>30169</c:v>
                </c:pt>
                <c:pt idx="2044">
                  <c:v>30170</c:v>
                </c:pt>
                <c:pt idx="2045">
                  <c:v>30171</c:v>
                </c:pt>
                <c:pt idx="2046">
                  <c:v>30172</c:v>
                </c:pt>
                <c:pt idx="2047">
                  <c:v>30173</c:v>
                </c:pt>
                <c:pt idx="2048">
                  <c:v>30174</c:v>
                </c:pt>
                <c:pt idx="2049">
                  <c:v>30175</c:v>
                </c:pt>
                <c:pt idx="2050">
                  <c:v>30176</c:v>
                </c:pt>
                <c:pt idx="2051">
                  <c:v>30177</c:v>
                </c:pt>
                <c:pt idx="2052">
                  <c:v>30178</c:v>
                </c:pt>
                <c:pt idx="2053">
                  <c:v>30179</c:v>
                </c:pt>
                <c:pt idx="2054">
                  <c:v>30180</c:v>
                </c:pt>
                <c:pt idx="2055">
                  <c:v>30181</c:v>
                </c:pt>
                <c:pt idx="2056">
                  <c:v>30182</c:v>
                </c:pt>
                <c:pt idx="2057">
                  <c:v>30183</c:v>
                </c:pt>
                <c:pt idx="2058">
                  <c:v>30184</c:v>
                </c:pt>
                <c:pt idx="2059">
                  <c:v>30185</c:v>
                </c:pt>
                <c:pt idx="2060">
                  <c:v>30186</c:v>
                </c:pt>
                <c:pt idx="2061">
                  <c:v>30187</c:v>
                </c:pt>
                <c:pt idx="2062">
                  <c:v>30188</c:v>
                </c:pt>
                <c:pt idx="2063">
                  <c:v>30189</c:v>
                </c:pt>
                <c:pt idx="2064">
                  <c:v>30190</c:v>
                </c:pt>
                <c:pt idx="2065">
                  <c:v>30191</c:v>
                </c:pt>
                <c:pt idx="2066">
                  <c:v>30192</c:v>
                </c:pt>
                <c:pt idx="2067">
                  <c:v>30193</c:v>
                </c:pt>
                <c:pt idx="2068">
                  <c:v>30194</c:v>
                </c:pt>
                <c:pt idx="2069">
                  <c:v>30195</c:v>
                </c:pt>
                <c:pt idx="2070">
                  <c:v>30196</c:v>
                </c:pt>
                <c:pt idx="2071">
                  <c:v>30197</c:v>
                </c:pt>
                <c:pt idx="2072">
                  <c:v>30198</c:v>
                </c:pt>
                <c:pt idx="2073">
                  <c:v>30199</c:v>
                </c:pt>
                <c:pt idx="2074">
                  <c:v>30200</c:v>
                </c:pt>
                <c:pt idx="2075">
                  <c:v>30201</c:v>
                </c:pt>
                <c:pt idx="2076">
                  <c:v>30202</c:v>
                </c:pt>
                <c:pt idx="2077">
                  <c:v>30203</c:v>
                </c:pt>
                <c:pt idx="2078">
                  <c:v>30204</c:v>
                </c:pt>
                <c:pt idx="2079">
                  <c:v>30205</c:v>
                </c:pt>
                <c:pt idx="2080">
                  <c:v>30206</c:v>
                </c:pt>
                <c:pt idx="2081">
                  <c:v>30207</c:v>
                </c:pt>
                <c:pt idx="2082">
                  <c:v>30208</c:v>
                </c:pt>
                <c:pt idx="2083">
                  <c:v>30209</c:v>
                </c:pt>
                <c:pt idx="2084">
                  <c:v>30210</c:v>
                </c:pt>
                <c:pt idx="2085">
                  <c:v>30211</c:v>
                </c:pt>
                <c:pt idx="2086">
                  <c:v>30212</c:v>
                </c:pt>
                <c:pt idx="2087">
                  <c:v>30213</c:v>
                </c:pt>
                <c:pt idx="2088">
                  <c:v>30214</c:v>
                </c:pt>
                <c:pt idx="2089">
                  <c:v>30215</c:v>
                </c:pt>
                <c:pt idx="2090">
                  <c:v>30216</c:v>
                </c:pt>
                <c:pt idx="2091">
                  <c:v>30217</c:v>
                </c:pt>
                <c:pt idx="2092">
                  <c:v>30218</c:v>
                </c:pt>
                <c:pt idx="2093">
                  <c:v>30219</c:v>
                </c:pt>
                <c:pt idx="2094">
                  <c:v>30220</c:v>
                </c:pt>
                <c:pt idx="2095">
                  <c:v>30221</c:v>
                </c:pt>
                <c:pt idx="2096">
                  <c:v>30222</c:v>
                </c:pt>
                <c:pt idx="2097">
                  <c:v>30223</c:v>
                </c:pt>
                <c:pt idx="2098">
                  <c:v>30224</c:v>
                </c:pt>
                <c:pt idx="2099">
                  <c:v>30225</c:v>
                </c:pt>
                <c:pt idx="2100">
                  <c:v>30226</c:v>
                </c:pt>
                <c:pt idx="2101">
                  <c:v>30227</c:v>
                </c:pt>
                <c:pt idx="2102">
                  <c:v>30228</c:v>
                </c:pt>
                <c:pt idx="2103">
                  <c:v>30229</c:v>
                </c:pt>
                <c:pt idx="2104">
                  <c:v>30230</c:v>
                </c:pt>
                <c:pt idx="2105">
                  <c:v>30231</c:v>
                </c:pt>
                <c:pt idx="2106">
                  <c:v>30232</c:v>
                </c:pt>
                <c:pt idx="2107">
                  <c:v>30233</c:v>
                </c:pt>
                <c:pt idx="2108">
                  <c:v>30234</c:v>
                </c:pt>
                <c:pt idx="2109">
                  <c:v>30235</c:v>
                </c:pt>
                <c:pt idx="2110">
                  <c:v>30236</c:v>
                </c:pt>
                <c:pt idx="2111">
                  <c:v>30237</c:v>
                </c:pt>
                <c:pt idx="2112">
                  <c:v>30238</c:v>
                </c:pt>
                <c:pt idx="2113">
                  <c:v>30239</c:v>
                </c:pt>
                <c:pt idx="2114">
                  <c:v>30240</c:v>
                </c:pt>
                <c:pt idx="2115">
                  <c:v>30241</c:v>
                </c:pt>
                <c:pt idx="2116">
                  <c:v>30242</c:v>
                </c:pt>
                <c:pt idx="2117">
                  <c:v>30243</c:v>
                </c:pt>
                <c:pt idx="2118">
                  <c:v>30244</c:v>
                </c:pt>
                <c:pt idx="2119">
                  <c:v>30245</c:v>
                </c:pt>
                <c:pt idx="2120">
                  <c:v>30246</c:v>
                </c:pt>
                <c:pt idx="2121">
                  <c:v>30247</c:v>
                </c:pt>
                <c:pt idx="2122">
                  <c:v>30248</c:v>
                </c:pt>
                <c:pt idx="2123">
                  <c:v>30249</c:v>
                </c:pt>
                <c:pt idx="2124">
                  <c:v>30250</c:v>
                </c:pt>
                <c:pt idx="2125">
                  <c:v>30251</c:v>
                </c:pt>
                <c:pt idx="2126">
                  <c:v>30252</c:v>
                </c:pt>
                <c:pt idx="2127">
                  <c:v>30253</c:v>
                </c:pt>
                <c:pt idx="2128">
                  <c:v>30254</c:v>
                </c:pt>
                <c:pt idx="2129">
                  <c:v>30255</c:v>
                </c:pt>
                <c:pt idx="2130">
                  <c:v>30256</c:v>
                </c:pt>
                <c:pt idx="2131">
                  <c:v>30257</c:v>
                </c:pt>
                <c:pt idx="2132">
                  <c:v>30258</c:v>
                </c:pt>
                <c:pt idx="2133">
                  <c:v>30259</c:v>
                </c:pt>
                <c:pt idx="2134">
                  <c:v>30260</c:v>
                </c:pt>
                <c:pt idx="2135">
                  <c:v>30261</c:v>
                </c:pt>
                <c:pt idx="2136">
                  <c:v>30262</c:v>
                </c:pt>
                <c:pt idx="2137">
                  <c:v>30263</c:v>
                </c:pt>
                <c:pt idx="2138">
                  <c:v>30264</c:v>
                </c:pt>
                <c:pt idx="2139">
                  <c:v>30265</c:v>
                </c:pt>
                <c:pt idx="2140">
                  <c:v>30266</c:v>
                </c:pt>
                <c:pt idx="2141">
                  <c:v>30267</c:v>
                </c:pt>
                <c:pt idx="2142">
                  <c:v>30268</c:v>
                </c:pt>
                <c:pt idx="2143">
                  <c:v>30269</c:v>
                </c:pt>
                <c:pt idx="2144">
                  <c:v>30270</c:v>
                </c:pt>
                <c:pt idx="2145">
                  <c:v>30271</c:v>
                </c:pt>
                <c:pt idx="2146">
                  <c:v>30272</c:v>
                </c:pt>
                <c:pt idx="2147">
                  <c:v>30273</c:v>
                </c:pt>
                <c:pt idx="2148">
                  <c:v>30274</c:v>
                </c:pt>
                <c:pt idx="2149">
                  <c:v>30275</c:v>
                </c:pt>
                <c:pt idx="2150">
                  <c:v>30276</c:v>
                </c:pt>
                <c:pt idx="2151">
                  <c:v>30277</c:v>
                </c:pt>
                <c:pt idx="2152">
                  <c:v>30278</c:v>
                </c:pt>
                <c:pt idx="2153">
                  <c:v>30279</c:v>
                </c:pt>
                <c:pt idx="2154">
                  <c:v>30280</c:v>
                </c:pt>
                <c:pt idx="2155">
                  <c:v>30281</c:v>
                </c:pt>
                <c:pt idx="2156">
                  <c:v>30282</c:v>
                </c:pt>
                <c:pt idx="2157">
                  <c:v>30283</c:v>
                </c:pt>
                <c:pt idx="2158">
                  <c:v>30284</c:v>
                </c:pt>
                <c:pt idx="2159">
                  <c:v>30285</c:v>
                </c:pt>
                <c:pt idx="2160">
                  <c:v>30286</c:v>
                </c:pt>
                <c:pt idx="2161">
                  <c:v>30287</c:v>
                </c:pt>
                <c:pt idx="2162">
                  <c:v>30288</c:v>
                </c:pt>
                <c:pt idx="2163">
                  <c:v>30289</c:v>
                </c:pt>
                <c:pt idx="2164">
                  <c:v>30290</c:v>
                </c:pt>
                <c:pt idx="2165">
                  <c:v>30291</c:v>
                </c:pt>
                <c:pt idx="2166">
                  <c:v>30292</c:v>
                </c:pt>
                <c:pt idx="2167">
                  <c:v>30293</c:v>
                </c:pt>
                <c:pt idx="2168">
                  <c:v>30294</c:v>
                </c:pt>
                <c:pt idx="2169">
                  <c:v>30295</c:v>
                </c:pt>
                <c:pt idx="2170">
                  <c:v>30296</c:v>
                </c:pt>
                <c:pt idx="2171">
                  <c:v>30297</c:v>
                </c:pt>
                <c:pt idx="2172">
                  <c:v>30298</c:v>
                </c:pt>
                <c:pt idx="2173">
                  <c:v>30299</c:v>
                </c:pt>
                <c:pt idx="2174">
                  <c:v>30300</c:v>
                </c:pt>
                <c:pt idx="2175">
                  <c:v>30301</c:v>
                </c:pt>
                <c:pt idx="2176">
                  <c:v>30302</c:v>
                </c:pt>
                <c:pt idx="2177">
                  <c:v>30303</c:v>
                </c:pt>
                <c:pt idx="2178">
                  <c:v>30304</c:v>
                </c:pt>
                <c:pt idx="2179">
                  <c:v>30305</c:v>
                </c:pt>
                <c:pt idx="2180">
                  <c:v>30306</c:v>
                </c:pt>
                <c:pt idx="2181">
                  <c:v>30307</c:v>
                </c:pt>
                <c:pt idx="2182">
                  <c:v>30308</c:v>
                </c:pt>
                <c:pt idx="2183">
                  <c:v>30309</c:v>
                </c:pt>
                <c:pt idx="2184">
                  <c:v>30310</c:v>
                </c:pt>
                <c:pt idx="2185">
                  <c:v>30311</c:v>
                </c:pt>
                <c:pt idx="2186">
                  <c:v>30312</c:v>
                </c:pt>
                <c:pt idx="2187">
                  <c:v>30313</c:v>
                </c:pt>
                <c:pt idx="2188">
                  <c:v>30314</c:v>
                </c:pt>
                <c:pt idx="2189">
                  <c:v>30315</c:v>
                </c:pt>
                <c:pt idx="2190">
                  <c:v>30316</c:v>
                </c:pt>
                <c:pt idx="2191">
                  <c:v>30317</c:v>
                </c:pt>
                <c:pt idx="2192">
                  <c:v>30318</c:v>
                </c:pt>
                <c:pt idx="2193">
                  <c:v>30319</c:v>
                </c:pt>
                <c:pt idx="2194">
                  <c:v>30320</c:v>
                </c:pt>
                <c:pt idx="2195">
                  <c:v>30321</c:v>
                </c:pt>
                <c:pt idx="2196">
                  <c:v>30322</c:v>
                </c:pt>
                <c:pt idx="2197">
                  <c:v>30323</c:v>
                </c:pt>
                <c:pt idx="2198">
                  <c:v>30324</c:v>
                </c:pt>
                <c:pt idx="2199">
                  <c:v>30325</c:v>
                </c:pt>
                <c:pt idx="2200">
                  <c:v>30326</c:v>
                </c:pt>
                <c:pt idx="2201">
                  <c:v>30327</c:v>
                </c:pt>
                <c:pt idx="2202">
                  <c:v>30328</c:v>
                </c:pt>
                <c:pt idx="2203">
                  <c:v>30329</c:v>
                </c:pt>
                <c:pt idx="2204">
                  <c:v>30330</c:v>
                </c:pt>
                <c:pt idx="2205">
                  <c:v>30331</c:v>
                </c:pt>
                <c:pt idx="2206">
                  <c:v>30332</c:v>
                </c:pt>
                <c:pt idx="2207">
                  <c:v>30333</c:v>
                </c:pt>
                <c:pt idx="2208">
                  <c:v>30334</c:v>
                </c:pt>
                <c:pt idx="2209">
                  <c:v>30335</c:v>
                </c:pt>
                <c:pt idx="2210">
                  <c:v>30336</c:v>
                </c:pt>
                <c:pt idx="2211">
                  <c:v>30337</c:v>
                </c:pt>
                <c:pt idx="2212">
                  <c:v>30338</c:v>
                </c:pt>
                <c:pt idx="2213">
                  <c:v>30339</c:v>
                </c:pt>
                <c:pt idx="2214">
                  <c:v>30340</c:v>
                </c:pt>
                <c:pt idx="2215">
                  <c:v>30341</c:v>
                </c:pt>
                <c:pt idx="2216">
                  <c:v>30342</c:v>
                </c:pt>
                <c:pt idx="2217">
                  <c:v>30343</c:v>
                </c:pt>
                <c:pt idx="2218">
                  <c:v>30344</c:v>
                </c:pt>
                <c:pt idx="2219">
                  <c:v>30345</c:v>
                </c:pt>
                <c:pt idx="2220">
                  <c:v>30346</c:v>
                </c:pt>
                <c:pt idx="2221">
                  <c:v>30347</c:v>
                </c:pt>
                <c:pt idx="2222">
                  <c:v>30348</c:v>
                </c:pt>
                <c:pt idx="2223">
                  <c:v>30349</c:v>
                </c:pt>
                <c:pt idx="2224">
                  <c:v>30350</c:v>
                </c:pt>
                <c:pt idx="2225">
                  <c:v>30351</c:v>
                </c:pt>
                <c:pt idx="2226">
                  <c:v>30352</c:v>
                </c:pt>
                <c:pt idx="2227">
                  <c:v>30353</c:v>
                </c:pt>
                <c:pt idx="2228">
                  <c:v>30354</c:v>
                </c:pt>
                <c:pt idx="2229">
                  <c:v>30355</c:v>
                </c:pt>
                <c:pt idx="2230">
                  <c:v>30356</c:v>
                </c:pt>
                <c:pt idx="2231">
                  <c:v>30357</c:v>
                </c:pt>
                <c:pt idx="2232">
                  <c:v>30358</c:v>
                </c:pt>
                <c:pt idx="2233">
                  <c:v>30359</c:v>
                </c:pt>
                <c:pt idx="2234">
                  <c:v>30360</c:v>
                </c:pt>
                <c:pt idx="2235">
                  <c:v>30361</c:v>
                </c:pt>
                <c:pt idx="2236">
                  <c:v>30362</c:v>
                </c:pt>
                <c:pt idx="2237">
                  <c:v>30363</c:v>
                </c:pt>
                <c:pt idx="2238">
                  <c:v>30364</c:v>
                </c:pt>
                <c:pt idx="2239">
                  <c:v>30365</c:v>
                </c:pt>
                <c:pt idx="2240">
                  <c:v>30366</c:v>
                </c:pt>
                <c:pt idx="2241">
                  <c:v>30367</c:v>
                </c:pt>
                <c:pt idx="2242">
                  <c:v>30368</c:v>
                </c:pt>
                <c:pt idx="2243">
                  <c:v>30369</c:v>
                </c:pt>
                <c:pt idx="2244">
                  <c:v>30370</c:v>
                </c:pt>
                <c:pt idx="2245">
                  <c:v>30371</c:v>
                </c:pt>
                <c:pt idx="2246">
                  <c:v>30372</c:v>
                </c:pt>
                <c:pt idx="2247">
                  <c:v>30373</c:v>
                </c:pt>
                <c:pt idx="2248">
                  <c:v>30374</c:v>
                </c:pt>
                <c:pt idx="2249">
                  <c:v>30375</c:v>
                </c:pt>
                <c:pt idx="2250">
                  <c:v>30376</c:v>
                </c:pt>
                <c:pt idx="2251">
                  <c:v>30377</c:v>
                </c:pt>
                <c:pt idx="2252">
                  <c:v>30378</c:v>
                </c:pt>
                <c:pt idx="2253">
                  <c:v>30379</c:v>
                </c:pt>
                <c:pt idx="2254">
                  <c:v>30380</c:v>
                </c:pt>
                <c:pt idx="2255">
                  <c:v>30381</c:v>
                </c:pt>
                <c:pt idx="2256">
                  <c:v>30382</c:v>
                </c:pt>
                <c:pt idx="2257">
                  <c:v>30383</c:v>
                </c:pt>
                <c:pt idx="2258">
                  <c:v>30384</c:v>
                </c:pt>
                <c:pt idx="2259">
                  <c:v>30385</c:v>
                </c:pt>
                <c:pt idx="2260">
                  <c:v>30386</c:v>
                </c:pt>
                <c:pt idx="2261">
                  <c:v>30387</c:v>
                </c:pt>
                <c:pt idx="2262">
                  <c:v>30388</c:v>
                </c:pt>
                <c:pt idx="2263">
                  <c:v>30389</c:v>
                </c:pt>
                <c:pt idx="2264">
                  <c:v>30390</c:v>
                </c:pt>
                <c:pt idx="2265">
                  <c:v>30391</c:v>
                </c:pt>
                <c:pt idx="2266">
                  <c:v>30392</c:v>
                </c:pt>
                <c:pt idx="2267">
                  <c:v>30393</c:v>
                </c:pt>
                <c:pt idx="2268">
                  <c:v>30394</c:v>
                </c:pt>
                <c:pt idx="2269">
                  <c:v>30395</c:v>
                </c:pt>
                <c:pt idx="2270">
                  <c:v>30396</c:v>
                </c:pt>
                <c:pt idx="2271">
                  <c:v>30397</c:v>
                </c:pt>
                <c:pt idx="2272">
                  <c:v>30398</c:v>
                </c:pt>
                <c:pt idx="2273">
                  <c:v>30399</c:v>
                </c:pt>
                <c:pt idx="2274">
                  <c:v>30400</c:v>
                </c:pt>
                <c:pt idx="2275">
                  <c:v>30401</c:v>
                </c:pt>
                <c:pt idx="2276">
                  <c:v>30402</c:v>
                </c:pt>
                <c:pt idx="2277">
                  <c:v>30403</c:v>
                </c:pt>
                <c:pt idx="2278">
                  <c:v>30404</c:v>
                </c:pt>
                <c:pt idx="2279">
                  <c:v>30405</c:v>
                </c:pt>
                <c:pt idx="2280">
                  <c:v>30406</c:v>
                </c:pt>
                <c:pt idx="2281">
                  <c:v>30407</c:v>
                </c:pt>
                <c:pt idx="2282">
                  <c:v>30408</c:v>
                </c:pt>
                <c:pt idx="2283">
                  <c:v>30409</c:v>
                </c:pt>
                <c:pt idx="2284">
                  <c:v>30410</c:v>
                </c:pt>
                <c:pt idx="2285">
                  <c:v>30411</c:v>
                </c:pt>
                <c:pt idx="2286">
                  <c:v>30412</c:v>
                </c:pt>
                <c:pt idx="2287">
                  <c:v>30413</c:v>
                </c:pt>
                <c:pt idx="2288">
                  <c:v>30414</c:v>
                </c:pt>
                <c:pt idx="2289">
                  <c:v>30415</c:v>
                </c:pt>
                <c:pt idx="2290">
                  <c:v>30416</c:v>
                </c:pt>
                <c:pt idx="2291">
                  <c:v>30417</c:v>
                </c:pt>
                <c:pt idx="2292">
                  <c:v>30418</c:v>
                </c:pt>
                <c:pt idx="2293">
                  <c:v>30419</c:v>
                </c:pt>
                <c:pt idx="2294">
                  <c:v>30420</c:v>
                </c:pt>
                <c:pt idx="2295">
                  <c:v>30421</c:v>
                </c:pt>
                <c:pt idx="2296">
                  <c:v>30422</c:v>
                </c:pt>
                <c:pt idx="2297">
                  <c:v>30423</c:v>
                </c:pt>
                <c:pt idx="2298">
                  <c:v>30424</c:v>
                </c:pt>
                <c:pt idx="2299">
                  <c:v>30425</c:v>
                </c:pt>
                <c:pt idx="2300">
                  <c:v>30426</c:v>
                </c:pt>
                <c:pt idx="2301">
                  <c:v>30427</c:v>
                </c:pt>
                <c:pt idx="2302">
                  <c:v>30428</c:v>
                </c:pt>
                <c:pt idx="2303">
                  <c:v>30429</c:v>
                </c:pt>
                <c:pt idx="2304">
                  <c:v>30430</c:v>
                </c:pt>
                <c:pt idx="2305">
                  <c:v>30431</c:v>
                </c:pt>
                <c:pt idx="2306">
                  <c:v>30432</c:v>
                </c:pt>
                <c:pt idx="2307">
                  <c:v>30433</c:v>
                </c:pt>
                <c:pt idx="2308">
                  <c:v>30434</c:v>
                </c:pt>
                <c:pt idx="2309">
                  <c:v>30435</c:v>
                </c:pt>
                <c:pt idx="2310">
                  <c:v>30436</c:v>
                </c:pt>
                <c:pt idx="2311">
                  <c:v>30437</c:v>
                </c:pt>
                <c:pt idx="2312">
                  <c:v>30438</c:v>
                </c:pt>
                <c:pt idx="2313">
                  <c:v>30439</c:v>
                </c:pt>
                <c:pt idx="2314">
                  <c:v>30440</c:v>
                </c:pt>
                <c:pt idx="2315">
                  <c:v>30441</c:v>
                </c:pt>
                <c:pt idx="2316">
                  <c:v>30442</c:v>
                </c:pt>
                <c:pt idx="2317">
                  <c:v>30443</c:v>
                </c:pt>
                <c:pt idx="2318">
                  <c:v>30444</c:v>
                </c:pt>
                <c:pt idx="2319">
                  <c:v>30445</c:v>
                </c:pt>
                <c:pt idx="2320">
                  <c:v>30446</c:v>
                </c:pt>
                <c:pt idx="2321">
                  <c:v>30447</c:v>
                </c:pt>
                <c:pt idx="2322">
                  <c:v>30448</c:v>
                </c:pt>
                <c:pt idx="2323">
                  <c:v>30449</c:v>
                </c:pt>
                <c:pt idx="2324">
                  <c:v>30450</c:v>
                </c:pt>
                <c:pt idx="2325">
                  <c:v>30451</c:v>
                </c:pt>
                <c:pt idx="2326">
                  <c:v>30452</c:v>
                </c:pt>
                <c:pt idx="2327">
                  <c:v>30453</c:v>
                </c:pt>
                <c:pt idx="2328">
                  <c:v>30454</c:v>
                </c:pt>
                <c:pt idx="2329">
                  <c:v>30455</c:v>
                </c:pt>
                <c:pt idx="2330">
                  <c:v>30456</c:v>
                </c:pt>
                <c:pt idx="2331">
                  <c:v>30457</c:v>
                </c:pt>
                <c:pt idx="2332">
                  <c:v>30458</c:v>
                </c:pt>
                <c:pt idx="2333">
                  <c:v>30459</c:v>
                </c:pt>
                <c:pt idx="2334">
                  <c:v>30460</c:v>
                </c:pt>
                <c:pt idx="2335">
                  <c:v>30461</c:v>
                </c:pt>
                <c:pt idx="2336">
                  <c:v>30462</c:v>
                </c:pt>
                <c:pt idx="2337">
                  <c:v>30463</c:v>
                </c:pt>
                <c:pt idx="2338">
                  <c:v>30464</c:v>
                </c:pt>
                <c:pt idx="2339">
                  <c:v>30465</c:v>
                </c:pt>
                <c:pt idx="2340">
                  <c:v>30466</c:v>
                </c:pt>
                <c:pt idx="2341">
                  <c:v>30467</c:v>
                </c:pt>
                <c:pt idx="2342">
                  <c:v>30468</c:v>
                </c:pt>
                <c:pt idx="2343">
                  <c:v>30469</c:v>
                </c:pt>
                <c:pt idx="2344">
                  <c:v>30470</c:v>
                </c:pt>
                <c:pt idx="2345">
                  <c:v>30471</c:v>
                </c:pt>
                <c:pt idx="2346">
                  <c:v>30472</c:v>
                </c:pt>
                <c:pt idx="2347">
                  <c:v>30473</c:v>
                </c:pt>
                <c:pt idx="2348">
                  <c:v>30474</c:v>
                </c:pt>
                <c:pt idx="2349">
                  <c:v>30475</c:v>
                </c:pt>
                <c:pt idx="2350">
                  <c:v>30476</c:v>
                </c:pt>
                <c:pt idx="2351">
                  <c:v>30477</c:v>
                </c:pt>
                <c:pt idx="2352">
                  <c:v>30478</c:v>
                </c:pt>
                <c:pt idx="2353">
                  <c:v>30479</c:v>
                </c:pt>
                <c:pt idx="2354">
                  <c:v>30480</c:v>
                </c:pt>
                <c:pt idx="2355">
                  <c:v>30481</c:v>
                </c:pt>
                <c:pt idx="2356">
                  <c:v>30482</c:v>
                </c:pt>
                <c:pt idx="2357">
                  <c:v>30483</c:v>
                </c:pt>
                <c:pt idx="2358">
                  <c:v>30484</c:v>
                </c:pt>
                <c:pt idx="2359">
                  <c:v>30485</c:v>
                </c:pt>
                <c:pt idx="2360">
                  <c:v>30486</c:v>
                </c:pt>
                <c:pt idx="2361">
                  <c:v>30487</c:v>
                </c:pt>
                <c:pt idx="2362">
                  <c:v>30488</c:v>
                </c:pt>
                <c:pt idx="2363">
                  <c:v>30489</c:v>
                </c:pt>
                <c:pt idx="2364">
                  <c:v>30490</c:v>
                </c:pt>
                <c:pt idx="2365">
                  <c:v>30491</c:v>
                </c:pt>
                <c:pt idx="2366">
                  <c:v>30492</c:v>
                </c:pt>
                <c:pt idx="2367">
                  <c:v>30493</c:v>
                </c:pt>
                <c:pt idx="2368">
                  <c:v>30494</c:v>
                </c:pt>
                <c:pt idx="2369">
                  <c:v>30495</c:v>
                </c:pt>
                <c:pt idx="2370">
                  <c:v>30496</c:v>
                </c:pt>
                <c:pt idx="2371">
                  <c:v>30497</c:v>
                </c:pt>
                <c:pt idx="2372">
                  <c:v>30498</c:v>
                </c:pt>
                <c:pt idx="2373">
                  <c:v>30499</c:v>
                </c:pt>
                <c:pt idx="2374">
                  <c:v>30500</c:v>
                </c:pt>
                <c:pt idx="2375">
                  <c:v>30501</c:v>
                </c:pt>
                <c:pt idx="2376">
                  <c:v>30502</c:v>
                </c:pt>
                <c:pt idx="2377">
                  <c:v>30503</c:v>
                </c:pt>
                <c:pt idx="2378">
                  <c:v>30504</c:v>
                </c:pt>
                <c:pt idx="2379">
                  <c:v>30505</c:v>
                </c:pt>
                <c:pt idx="2380">
                  <c:v>30506</c:v>
                </c:pt>
                <c:pt idx="2381">
                  <c:v>30507</c:v>
                </c:pt>
                <c:pt idx="2382">
                  <c:v>30508</c:v>
                </c:pt>
                <c:pt idx="2383">
                  <c:v>30509</c:v>
                </c:pt>
                <c:pt idx="2384">
                  <c:v>30510</c:v>
                </c:pt>
                <c:pt idx="2385">
                  <c:v>30511</c:v>
                </c:pt>
                <c:pt idx="2386">
                  <c:v>30512</c:v>
                </c:pt>
                <c:pt idx="2387">
                  <c:v>30513</c:v>
                </c:pt>
                <c:pt idx="2388">
                  <c:v>30514</c:v>
                </c:pt>
                <c:pt idx="2389">
                  <c:v>30515</c:v>
                </c:pt>
                <c:pt idx="2390">
                  <c:v>30516</c:v>
                </c:pt>
                <c:pt idx="2391">
                  <c:v>30517</c:v>
                </c:pt>
                <c:pt idx="2392">
                  <c:v>30518</c:v>
                </c:pt>
                <c:pt idx="2393">
                  <c:v>30519</c:v>
                </c:pt>
                <c:pt idx="2394">
                  <c:v>30520</c:v>
                </c:pt>
                <c:pt idx="2395">
                  <c:v>30521</c:v>
                </c:pt>
                <c:pt idx="2396">
                  <c:v>30522</c:v>
                </c:pt>
                <c:pt idx="2397">
                  <c:v>30523</c:v>
                </c:pt>
                <c:pt idx="2398">
                  <c:v>30524</c:v>
                </c:pt>
                <c:pt idx="2399">
                  <c:v>30525</c:v>
                </c:pt>
                <c:pt idx="2400">
                  <c:v>30526</c:v>
                </c:pt>
                <c:pt idx="2401">
                  <c:v>30527</c:v>
                </c:pt>
                <c:pt idx="2402">
                  <c:v>30528</c:v>
                </c:pt>
                <c:pt idx="2403">
                  <c:v>30529</c:v>
                </c:pt>
                <c:pt idx="2404">
                  <c:v>30530</c:v>
                </c:pt>
                <c:pt idx="2405">
                  <c:v>30531</c:v>
                </c:pt>
                <c:pt idx="2406">
                  <c:v>30532</c:v>
                </c:pt>
                <c:pt idx="2407">
                  <c:v>30533</c:v>
                </c:pt>
                <c:pt idx="2408">
                  <c:v>30534</c:v>
                </c:pt>
                <c:pt idx="2409">
                  <c:v>30535</c:v>
                </c:pt>
                <c:pt idx="2410">
                  <c:v>30536</c:v>
                </c:pt>
                <c:pt idx="2411">
                  <c:v>30537</c:v>
                </c:pt>
                <c:pt idx="2412">
                  <c:v>30538</c:v>
                </c:pt>
                <c:pt idx="2413">
                  <c:v>30539</c:v>
                </c:pt>
                <c:pt idx="2414">
                  <c:v>30540</c:v>
                </c:pt>
                <c:pt idx="2415">
                  <c:v>30541</c:v>
                </c:pt>
                <c:pt idx="2416">
                  <c:v>30542</c:v>
                </c:pt>
                <c:pt idx="2417">
                  <c:v>30543</c:v>
                </c:pt>
                <c:pt idx="2418">
                  <c:v>30544</c:v>
                </c:pt>
                <c:pt idx="2419">
                  <c:v>30545</c:v>
                </c:pt>
                <c:pt idx="2420">
                  <c:v>30546</c:v>
                </c:pt>
                <c:pt idx="2421">
                  <c:v>30547</c:v>
                </c:pt>
                <c:pt idx="2422">
                  <c:v>30548</c:v>
                </c:pt>
                <c:pt idx="2423">
                  <c:v>30549</c:v>
                </c:pt>
                <c:pt idx="2424">
                  <c:v>30550</c:v>
                </c:pt>
                <c:pt idx="2425">
                  <c:v>30551</c:v>
                </c:pt>
                <c:pt idx="2426">
                  <c:v>30552</c:v>
                </c:pt>
                <c:pt idx="2427">
                  <c:v>30553</c:v>
                </c:pt>
                <c:pt idx="2428">
                  <c:v>30554</c:v>
                </c:pt>
                <c:pt idx="2429">
                  <c:v>30555</c:v>
                </c:pt>
                <c:pt idx="2430">
                  <c:v>30556</c:v>
                </c:pt>
                <c:pt idx="2431">
                  <c:v>30557</c:v>
                </c:pt>
                <c:pt idx="2432">
                  <c:v>30558</c:v>
                </c:pt>
                <c:pt idx="2433">
                  <c:v>30559</c:v>
                </c:pt>
                <c:pt idx="2434">
                  <c:v>30560</c:v>
                </c:pt>
                <c:pt idx="2435">
                  <c:v>30561</c:v>
                </c:pt>
                <c:pt idx="2436">
                  <c:v>30562</c:v>
                </c:pt>
                <c:pt idx="2437">
                  <c:v>30563</c:v>
                </c:pt>
                <c:pt idx="2438">
                  <c:v>30564</c:v>
                </c:pt>
                <c:pt idx="2439">
                  <c:v>30565</c:v>
                </c:pt>
                <c:pt idx="2440">
                  <c:v>30566</c:v>
                </c:pt>
                <c:pt idx="2441">
                  <c:v>30567</c:v>
                </c:pt>
                <c:pt idx="2442">
                  <c:v>30568</c:v>
                </c:pt>
                <c:pt idx="2443">
                  <c:v>30569</c:v>
                </c:pt>
                <c:pt idx="2444">
                  <c:v>30570</c:v>
                </c:pt>
                <c:pt idx="2445">
                  <c:v>30571</c:v>
                </c:pt>
                <c:pt idx="2446">
                  <c:v>30572</c:v>
                </c:pt>
                <c:pt idx="2447">
                  <c:v>30573</c:v>
                </c:pt>
                <c:pt idx="2448">
                  <c:v>30574</c:v>
                </c:pt>
                <c:pt idx="2449">
                  <c:v>30575</c:v>
                </c:pt>
                <c:pt idx="2450">
                  <c:v>30576</c:v>
                </c:pt>
                <c:pt idx="2451">
                  <c:v>30577</c:v>
                </c:pt>
                <c:pt idx="2452">
                  <c:v>30578</c:v>
                </c:pt>
                <c:pt idx="2453">
                  <c:v>30579</c:v>
                </c:pt>
                <c:pt idx="2454">
                  <c:v>30580</c:v>
                </c:pt>
                <c:pt idx="2455">
                  <c:v>30581</c:v>
                </c:pt>
                <c:pt idx="2456">
                  <c:v>30582</c:v>
                </c:pt>
                <c:pt idx="2457">
                  <c:v>30583</c:v>
                </c:pt>
                <c:pt idx="2458">
                  <c:v>30584</c:v>
                </c:pt>
                <c:pt idx="2459">
                  <c:v>30585</c:v>
                </c:pt>
                <c:pt idx="2460">
                  <c:v>30586</c:v>
                </c:pt>
                <c:pt idx="2461">
                  <c:v>30587</c:v>
                </c:pt>
                <c:pt idx="2462">
                  <c:v>30588</c:v>
                </c:pt>
                <c:pt idx="2463">
                  <c:v>30589</c:v>
                </c:pt>
                <c:pt idx="2464">
                  <c:v>30590</c:v>
                </c:pt>
                <c:pt idx="2465">
                  <c:v>30591</c:v>
                </c:pt>
                <c:pt idx="2466">
                  <c:v>30592</c:v>
                </c:pt>
                <c:pt idx="2467">
                  <c:v>30593</c:v>
                </c:pt>
                <c:pt idx="2468">
                  <c:v>30594</c:v>
                </c:pt>
                <c:pt idx="2469">
                  <c:v>30595</c:v>
                </c:pt>
                <c:pt idx="2470">
                  <c:v>30596</c:v>
                </c:pt>
                <c:pt idx="2471">
                  <c:v>30597</c:v>
                </c:pt>
                <c:pt idx="2472">
                  <c:v>30598</c:v>
                </c:pt>
                <c:pt idx="2473">
                  <c:v>30599</c:v>
                </c:pt>
                <c:pt idx="2474">
                  <c:v>30600</c:v>
                </c:pt>
                <c:pt idx="2475">
                  <c:v>30601</c:v>
                </c:pt>
                <c:pt idx="2476">
                  <c:v>30602</c:v>
                </c:pt>
                <c:pt idx="2477">
                  <c:v>30603</c:v>
                </c:pt>
                <c:pt idx="2478">
                  <c:v>30604</c:v>
                </c:pt>
                <c:pt idx="2479">
                  <c:v>30605</c:v>
                </c:pt>
                <c:pt idx="2480">
                  <c:v>30606</c:v>
                </c:pt>
                <c:pt idx="2481">
                  <c:v>30607</c:v>
                </c:pt>
                <c:pt idx="2482">
                  <c:v>30608</c:v>
                </c:pt>
                <c:pt idx="2483">
                  <c:v>30609</c:v>
                </c:pt>
                <c:pt idx="2484">
                  <c:v>30610</c:v>
                </c:pt>
                <c:pt idx="2485">
                  <c:v>30611</c:v>
                </c:pt>
                <c:pt idx="2486">
                  <c:v>30612</c:v>
                </c:pt>
                <c:pt idx="2487">
                  <c:v>30613</c:v>
                </c:pt>
                <c:pt idx="2488">
                  <c:v>30614</c:v>
                </c:pt>
                <c:pt idx="2489">
                  <c:v>30615</c:v>
                </c:pt>
                <c:pt idx="2490">
                  <c:v>30616</c:v>
                </c:pt>
                <c:pt idx="2491">
                  <c:v>30617</c:v>
                </c:pt>
                <c:pt idx="2492">
                  <c:v>30618</c:v>
                </c:pt>
                <c:pt idx="2493">
                  <c:v>30619</c:v>
                </c:pt>
                <c:pt idx="2494">
                  <c:v>30620</c:v>
                </c:pt>
                <c:pt idx="2495">
                  <c:v>30621</c:v>
                </c:pt>
                <c:pt idx="2496">
                  <c:v>30622</c:v>
                </c:pt>
                <c:pt idx="2497">
                  <c:v>30623</c:v>
                </c:pt>
                <c:pt idx="2498">
                  <c:v>30624</c:v>
                </c:pt>
                <c:pt idx="2499">
                  <c:v>30625</c:v>
                </c:pt>
                <c:pt idx="2500">
                  <c:v>30626</c:v>
                </c:pt>
                <c:pt idx="2501">
                  <c:v>30627</c:v>
                </c:pt>
                <c:pt idx="2502">
                  <c:v>30628</c:v>
                </c:pt>
                <c:pt idx="2503">
                  <c:v>30629</c:v>
                </c:pt>
                <c:pt idx="2504">
                  <c:v>30630</c:v>
                </c:pt>
                <c:pt idx="2505">
                  <c:v>30631</c:v>
                </c:pt>
                <c:pt idx="2506">
                  <c:v>30632</c:v>
                </c:pt>
                <c:pt idx="2507">
                  <c:v>30633</c:v>
                </c:pt>
                <c:pt idx="2508">
                  <c:v>30634</c:v>
                </c:pt>
                <c:pt idx="2509">
                  <c:v>30635</c:v>
                </c:pt>
                <c:pt idx="2510">
                  <c:v>30636</c:v>
                </c:pt>
                <c:pt idx="2511">
                  <c:v>30637</c:v>
                </c:pt>
                <c:pt idx="2512">
                  <c:v>30638</c:v>
                </c:pt>
                <c:pt idx="2513">
                  <c:v>30639</c:v>
                </c:pt>
                <c:pt idx="2514">
                  <c:v>30640</c:v>
                </c:pt>
                <c:pt idx="2515">
                  <c:v>30641</c:v>
                </c:pt>
                <c:pt idx="2516">
                  <c:v>30642</c:v>
                </c:pt>
                <c:pt idx="2517">
                  <c:v>30643</c:v>
                </c:pt>
                <c:pt idx="2518">
                  <c:v>30644</c:v>
                </c:pt>
                <c:pt idx="2519">
                  <c:v>30645</c:v>
                </c:pt>
                <c:pt idx="2520">
                  <c:v>30646</c:v>
                </c:pt>
                <c:pt idx="2521">
                  <c:v>30647</c:v>
                </c:pt>
                <c:pt idx="2522">
                  <c:v>30648</c:v>
                </c:pt>
                <c:pt idx="2523">
                  <c:v>30649</c:v>
                </c:pt>
                <c:pt idx="2524">
                  <c:v>30650</c:v>
                </c:pt>
                <c:pt idx="2525">
                  <c:v>30651</c:v>
                </c:pt>
                <c:pt idx="2526">
                  <c:v>30652</c:v>
                </c:pt>
                <c:pt idx="2527">
                  <c:v>30653</c:v>
                </c:pt>
                <c:pt idx="2528">
                  <c:v>30654</c:v>
                </c:pt>
                <c:pt idx="2529">
                  <c:v>30655</c:v>
                </c:pt>
                <c:pt idx="2530">
                  <c:v>30656</c:v>
                </c:pt>
                <c:pt idx="2531">
                  <c:v>30657</c:v>
                </c:pt>
                <c:pt idx="2532">
                  <c:v>30658</c:v>
                </c:pt>
                <c:pt idx="2533">
                  <c:v>30659</c:v>
                </c:pt>
                <c:pt idx="2534">
                  <c:v>30660</c:v>
                </c:pt>
                <c:pt idx="2535">
                  <c:v>30661</c:v>
                </c:pt>
                <c:pt idx="2536">
                  <c:v>30662</c:v>
                </c:pt>
                <c:pt idx="2537">
                  <c:v>30663</c:v>
                </c:pt>
                <c:pt idx="2538">
                  <c:v>30664</c:v>
                </c:pt>
                <c:pt idx="2539">
                  <c:v>30665</c:v>
                </c:pt>
                <c:pt idx="2540">
                  <c:v>30666</c:v>
                </c:pt>
                <c:pt idx="2541">
                  <c:v>30667</c:v>
                </c:pt>
                <c:pt idx="2542">
                  <c:v>30668</c:v>
                </c:pt>
                <c:pt idx="2543">
                  <c:v>30669</c:v>
                </c:pt>
                <c:pt idx="2544">
                  <c:v>30670</c:v>
                </c:pt>
                <c:pt idx="2545">
                  <c:v>30671</c:v>
                </c:pt>
                <c:pt idx="2546">
                  <c:v>30672</c:v>
                </c:pt>
                <c:pt idx="2547">
                  <c:v>30673</c:v>
                </c:pt>
                <c:pt idx="2548">
                  <c:v>30674</c:v>
                </c:pt>
                <c:pt idx="2549">
                  <c:v>30675</c:v>
                </c:pt>
                <c:pt idx="2550">
                  <c:v>30676</c:v>
                </c:pt>
                <c:pt idx="2551">
                  <c:v>30677</c:v>
                </c:pt>
                <c:pt idx="2552">
                  <c:v>30678</c:v>
                </c:pt>
                <c:pt idx="2553">
                  <c:v>30679</c:v>
                </c:pt>
                <c:pt idx="2554">
                  <c:v>30680</c:v>
                </c:pt>
                <c:pt idx="2555">
                  <c:v>30681</c:v>
                </c:pt>
                <c:pt idx="2556">
                  <c:v>30682</c:v>
                </c:pt>
                <c:pt idx="2557">
                  <c:v>30683</c:v>
                </c:pt>
                <c:pt idx="2558">
                  <c:v>30684</c:v>
                </c:pt>
                <c:pt idx="2559">
                  <c:v>30685</c:v>
                </c:pt>
                <c:pt idx="2560">
                  <c:v>30686</c:v>
                </c:pt>
                <c:pt idx="2561">
                  <c:v>30687</c:v>
                </c:pt>
                <c:pt idx="2562">
                  <c:v>30688</c:v>
                </c:pt>
                <c:pt idx="2563">
                  <c:v>30689</c:v>
                </c:pt>
                <c:pt idx="2564">
                  <c:v>30690</c:v>
                </c:pt>
                <c:pt idx="2565">
                  <c:v>30691</c:v>
                </c:pt>
                <c:pt idx="2566">
                  <c:v>30692</c:v>
                </c:pt>
                <c:pt idx="2567">
                  <c:v>30693</c:v>
                </c:pt>
                <c:pt idx="2568">
                  <c:v>30694</c:v>
                </c:pt>
                <c:pt idx="2569">
                  <c:v>30695</c:v>
                </c:pt>
                <c:pt idx="2570">
                  <c:v>30696</c:v>
                </c:pt>
                <c:pt idx="2571">
                  <c:v>30697</c:v>
                </c:pt>
                <c:pt idx="2572">
                  <c:v>30698</c:v>
                </c:pt>
                <c:pt idx="2573">
                  <c:v>30699</c:v>
                </c:pt>
                <c:pt idx="2574">
                  <c:v>30700</c:v>
                </c:pt>
                <c:pt idx="2575">
                  <c:v>30701</c:v>
                </c:pt>
                <c:pt idx="2576">
                  <c:v>30702</c:v>
                </c:pt>
                <c:pt idx="2577">
                  <c:v>30703</c:v>
                </c:pt>
                <c:pt idx="2578">
                  <c:v>30704</c:v>
                </c:pt>
                <c:pt idx="2579">
                  <c:v>30705</c:v>
                </c:pt>
                <c:pt idx="2580">
                  <c:v>30706</c:v>
                </c:pt>
                <c:pt idx="2581">
                  <c:v>30707</c:v>
                </c:pt>
                <c:pt idx="2582">
                  <c:v>30708</c:v>
                </c:pt>
                <c:pt idx="2583">
                  <c:v>30709</c:v>
                </c:pt>
                <c:pt idx="2584">
                  <c:v>30710</c:v>
                </c:pt>
                <c:pt idx="2585">
                  <c:v>30711</c:v>
                </c:pt>
                <c:pt idx="2586">
                  <c:v>30712</c:v>
                </c:pt>
                <c:pt idx="2587">
                  <c:v>30713</c:v>
                </c:pt>
                <c:pt idx="2588">
                  <c:v>30714</c:v>
                </c:pt>
                <c:pt idx="2589">
                  <c:v>30715</c:v>
                </c:pt>
                <c:pt idx="2590">
                  <c:v>30716</c:v>
                </c:pt>
                <c:pt idx="2591">
                  <c:v>30717</c:v>
                </c:pt>
                <c:pt idx="2592">
                  <c:v>30718</c:v>
                </c:pt>
                <c:pt idx="2593">
                  <c:v>30719</c:v>
                </c:pt>
                <c:pt idx="2594">
                  <c:v>30720</c:v>
                </c:pt>
                <c:pt idx="2595">
                  <c:v>30721</c:v>
                </c:pt>
                <c:pt idx="2596">
                  <c:v>30722</c:v>
                </c:pt>
                <c:pt idx="2597">
                  <c:v>30723</c:v>
                </c:pt>
                <c:pt idx="2598">
                  <c:v>30724</c:v>
                </c:pt>
                <c:pt idx="2599">
                  <c:v>30725</c:v>
                </c:pt>
                <c:pt idx="2600">
                  <c:v>30726</c:v>
                </c:pt>
                <c:pt idx="2601">
                  <c:v>30727</c:v>
                </c:pt>
                <c:pt idx="2602">
                  <c:v>30728</c:v>
                </c:pt>
                <c:pt idx="2603">
                  <c:v>30729</c:v>
                </c:pt>
                <c:pt idx="2604">
                  <c:v>30730</c:v>
                </c:pt>
                <c:pt idx="2605">
                  <c:v>30731</c:v>
                </c:pt>
                <c:pt idx="2606">
                  <c:v>30732</c:v>
                </c:pt>
                <c:pt idx="2607">
                  <c:v>30733</c:v>
                </c:pt>
                <c:pt idx="2608">
                  <c:v>30734</c:v>
                </c:pt>
                <c:pt idx="2609">
                  <c:v>30735</c:v>
                </c:pt>
                <c:pt idx="2610">
                  <c:v>30736</c:v>
                </c:pt>
                <c:pt idx="2611">
                  <c:v>30737</c:v>
                </c:pt>
                <c:pt idx="2612">
                  <c:v>30738</c:v>
                </c:pt>
                <c:pt idx="2613">
                  <c:v>30739</c:v>
                </c:pt>
                <c:pt idx="2614">
                  <c:v>30740</c:v>
                </c:pt>
                <c:pt idx="2615">
                  <c:v>30741</c:v>
                </c:pt>
                <c:pt idx="2616">
                  <c:v>30742</c:v>
                </c:pt>
                <c:pt idx="2617">
                  <c:v>30743</c:v>
                </c:pt>
                <c:pt idx="2618">
                  <c:v>30744</c:v>
                </c:pt>
                <c:pt idx="2619">
                  <c:v>30745</c:v>
                </c:pt>
                <c:pt idx="2620">
                  <c:v>30746</c:v>
                </c:pt>
                <c:pt idx="2621">
                  <c:v>30747</c:v>
                </c:pt>
                <c:pt idx="2622">
                  <c:v>30748</c:v>
                </c:pt>
                <c:pt idx="2623">
                  <c:v>30749</c:v>
                </c:pt>
                <c:pt idx="2624">
                  <c:v>30750</c:v>
                </c:pt>
                <c:pt idx="2625">
                  <c:v>30751</c:v>
                </c:pt>
                <c:pt idx="2626">
                  <c:v>30752</c:v>
                </c:pt>
                <c:pt idx="2627">
                  <c:v>30753</c:v>
                </c:pt>
                <c:pt idx="2628">
                  <c:v>30754</c:v>
                </c:pt>
                <c:pt idx="2629">
                  <c:v>30755</c:v>
                </c:pt>
                <c:pt idx="2630">
                  <c:v>30756</c:v>
                </c:pt>
                <c:pt idx="2631">
                  <c:v>30757</c:v>
                </c:pt>
                <c:pt idx="2632">
                  <c:v>30758</c:v>
                </c:pt>
                <c:pt idx="2633">
                  <c:v>30759</c:v>
                </c:pt>
                <c:pt idx="2634">
                  <c:v>30760</c:v>
                </c:pt>
                <c:pt idx="2635">
                  <c:v>30761</c:v>
                </c:pt>
                <c:pt idx="2636">
                  <c:v>30762</c:v>
                </c:pt>
                <c:pt idx="2637">
                  <c:v>30763</c:v>
                </c:pt>
                <c:pt idx="2638">
                  <c:v>30764</c:v>
                </c:pt>
                <c:pt idx="2639">
                  <c:v>30765</c:v>
                </c:pt>
                <c:pt idx="2640">
                  <c:v>30766</c:v>
                </c:pt>
                <c:pt idx="2641">
                  <c:v>30767</c:v>
                </c:pt>
                <c:pt idx="2642">
                  <c:v>30768</c:v>
                </c:pt>
                <c:pt idx="2643">
                  <c:v>30769</c:v>
                </c:pt>
                <c:pt idx="2644">
                  <c:v>30770</c:v>
                </c:pt>
                <c:pt idx="2645">
                  <c:v>30771</c:v>
                </c:pt>
                <c:pt idx="2646">
                  <c:v>30772</c:v>
                </c:pt>
                <c:pt idx="2647">
                  <c:v>30773</c:v>
                </c:pt>
                <c:pt idx="2648">
                  <c:v>30774</c:v>
                </c:pt>
                <c:pt idx="2649">
                  <c:v>30775</c:v>
                </c:pt>
                <c:pt idx="2650">
                  <c:v>30776</c:v>
                </c:pt>
                <c:pt idx="2651">
                  <c:v>30777</c:v>
                </c:pt>
                <c:pt idx="2652">
                  <c:v>30778</c:v>
                </c:pt>
                <c:pt idx="2653">
                  <c:v>30779</c:v>
                </c:pt>
                <c:pt idx="2654">
                  <c:v>30780</c:v>
                </c:pt>
                <c:pt idx="2655">
                  <c:v>30781</c:v>
                </c:pt>
                <c:pt idx="2656">
                  <c:v>30782</c:v>
                </c:pt>
                <c:pt idx="2657">
                  <c:v>30783</c:v>
                </c:pt>
                <c:pt idx="2658">
                  <c:v>30784</c:v>
                </c:pt>
                <c:pt idx="2659">
                  <c:v>30785</c:v>
                </c:pt>
                <c:pt idx="2660">
                  <c:v>30786</c:v>
                </c:pt>
                <c:pt idx="2661">
                  <c:v>30787</c:v>
                </c:pt>
                <c:pt idx="2662">
                  <c:v>30788</c:v>
                </c:pt>
                <c:pt idx="2663">
                  <c:v>30789</c:v>
                </c:pt>
                <c:pt idx="2664">
                  <c:v>30790</c:v>
                </c:pt>
                <c:pt idx="2665">
                  <c:v>30791</c:v>
                </c:pt>
                <c:pt idx="2666">
                  <c:v>30792</c:v>
                </c:pt>
                <c:pt idx="2667">
                  <c:v>30793</c:v>
                </c:pt>
                <c:pt idx="2668">
                  <c:v>30794</c:v>
                </c:pt>
                <c:pt idx="2669">
                  <c:v>30795</c:v>
                </c:pt>
                <c:pt idx="2670">
                  <c:v>30796</c:v>
                </c:pt>
                <c:pt idx="2671">
                  <c:v>30797</c:v>
                </c:pt>
                <c:pt idx="2672">
                  <c:v>30798</c:v>
                </c:pt>
                <c:pt idx="2673">
                  <c:v>30799</c:v>
                </c:pt>
                <c:pt idx="2674">
                  <c:v>30800</c:v>
                </c:pt>
                <c:pt idx="2675">
                  <c:v>30801</c:v>
                </c:pt>
                <c:pt idx="2676">
                  <c:v>30802</c:v>
                </c:pt>
                <c:pt idx="2677">
                  <c:v>30803</c:v>
                </c:pt>
                <c:pt idx="2678">
                  <c:v>30804</c:v>
                </c:pt>
                <c:pt idx="2679">
                  <c:v>30805</c:v>
                </c:pt>
                <c:pt idx="2680">
                  <c:v>30806</c:v>
                </c:pt>
                <c:pt idx="2681">
                  <c:v>30807</c:v>
                </c:pt>
                <c:pt idx="2682">
                  <c:v>30808</c:v>
                </c:pt>
                <c:pt idx="2683">
                  <c:v>30809</c:v>
                </c:pt>
                <c:pt idx="2684">
                  <c:v>30810</c:v>
                </c:pt>
                <c:pt idx="2685">
                  <c:v>30811</c:v>
                </c:pt>
                <c:pt idx="2686">
                  <c:v>30812</c:v>
                </c:pt>
                <c:pt idx="2687">
                  <c:v>30813</c:v>
                </c:pt>
                <c:pt idx="2688">
                  <c:v>30814</c:v>
                </c:pt>
                <c:pt idx="2689">
                  <c:v>30815</c:v>
                </c:pt>
                <c:pt idx="2690">
                  <c:v>30816</c:v>
                </c:pt>
                <c:pt idx="2691">
                  <c:v>30817</c:v>
                </c:pt>
                <c:pt idx="2692">
                  <c:v>30818</c:v>
                </c:pt>
                <c:pt idx="2693">
                  <c:v>30819</c:v>
                </c:pt>
                <c:pt idx="2694">
                  <c:v>30820</c:v>
                </c:pt>
                <c:pt idx="2695">
                  <c:v>30821</c:v>
                </c:pt>
                <c:pt idx="2696">
                  <c:v>30822</c:v>
                </c:pt>
                <c:pt idx="2697">
                  <c:v>30823</c:v>
                </c:pt>
                <c:pt idx="2698">
                  <c:v>30824</c:v>
                </c:pt>
                <c:pt idx="2699">
                  <c:v>30825</c:v>
                </c:pt>
                <c:pt idx="2700">
                  <c:v>30826</c:v>
                </c:pt>
                <c:pt idx="2701">
                  <c:v>30827</c:v>
                </c:pt>
                <c:pt idx="2702">
                  <c:v>30828</c:v>
                </c:pt>
                <c:pt idx="2703">
                  <c:v>30829</c:v>
                </c:pt>
                <c:pt idx="2704">
                  <c:v>30830</c:v>
                </c:pt>
                <c:pt idx="2705">
                  <c:v>30831</c:v>
                </c:pt>
                <c:pt idx="2706">
                  <c:v>30832</c:v>
                </c:pt>
                <c:pt idx="2707">
                  <c:v>30833</c:v>
                </c:pt>
                <c:pt idx="2708">
                  <c:v>30834</c:v>
                </c:pt>
                <c:pt idx="2709">
                  <c:v>30835</c:v>
                </c:pt>
                <c:pt idx="2710">
                  <c:v>30836</c:v>
                </c:pt>
                <c:pt idx="2711">
                  <c:v>30837</c:v>
                </c:pt>
                <c:pt idx="2712">
                  <c:v>30838</c:v>
                </c:pt>
                <c:pt idx="2713">
                  <c:v>30839</c:v>
                </c:pt>
                <c:pt idx="2714">
                  <c:v>30840</c:v>
                </c:pt>
                <c:pt idx="2715">
                  <c:v>30841</c:v>
                </c:pt>
                <c:pt idx="2716">
                  <c:v>30842</c:v>
                </c:pt>
                <c:pt idx="2717">
                  <c:v>30843</c:v>
                </c:pt>
                <c:pt idx="2718">
                  <c:v>30844</c:v>
                </c:pt>
                <c:pt idx="2719">
                  <c:v>30845</c:v>
                </c:pt>
                <c:pt idx="2720">
                  <c:v>30846</c:v>
                </c:pt>
                <c:pt idx="2721">
                  <c:v>30847</c:v>
                </c:pt>
                <c:pt idx="2722">
                  <c:v>30848</c:v>
                </c:pt>
                <c:pt idx="2723">
                  <c:v>30849</c:v>
                </c:pt>
                <c:pt idx="2724">
                  <c:v>30850</c:v>
                </c:pt>
                <c:pt idx="2725">
                  <c:v>30851</c:v>
                </c:pt>
                <c:pt idx="2726">
                  <c:v>30852</c:v>
                </c:pt>
                <c:pt idx="2727">
                  <c:v>30853</c:v>
                </c:pt>
                <c:pt idx="2728">
                  <c:v>30854</c:v>
                </c:pt>
                <c:pt idx="2729">
                  <c:v>30855</c:v>
                </c:pt>
                <c:pt idx="2730">
                  <c:v>30856</c:v>
                </c:pt>
                <c:pt idx="2731">
                  <c:v>30857</c:v>
                </c:pt>
                <c:pt idx="2732">
                  <c:v>30858</c:v>
                </c:pt>
                <c:pt idx="2733">
                  <c:v>30859</c:v>
                </c:pt>
                <c:pt idx="2734">
                  <c:v>30860</c:v>
                </c:pt>
                <c:pt idx="2735">
                  <c:v>30861</c:v>
                </c:pt>
                <c:pt idx="2736">
                  <c:v>30862</c:v>
                </c:pt>
                <c:pt idx="2737">
                  <c:v>30863</c:v>
                </c:pt>
                <c:pt idx="2738">
                  <c:v>30864</c:v>
                </c:pt>
                <c:pt idx="2739">
                  <c:v>30865</c:v>
                </c:pt>
                <c:pt idx="2740">
                  <c:v>30866</c:v>
                </c:pt>
                <c:pt idx="2741">
                  <c:v>30867</c:v>
                </c:pt>
                <c:pt idx="2742">
                  <c:v>30868</c:v>
                </c:pt>
                <c:pt idx="2743">
                  <c:v>30869</c:v>
                </c:pt>
                <c:pt idx="2744">
                  <c:v>30870</c:v>
                </c:pt>
                <c:pt idx="2745">
                  <c:v>30871</c:v>
                </c:pt>
                <c:pt idx="2746">
                  <c:v>30872</c:v>
                </c:pt>
                <c:pt idx="2747">
                  <c:v>30873</c:v>
                </c:pt>
                <c:pt idx="2748">
                  <c:v>30874</c:v>
                </c:pt>
                <c:pt idx="2749">
                  <c:v>30875</c:v>
                </c:pt>
                <c:pt idx="2750">
                  <c:v>30876</c:v>
                </c:pt>
                <c:pt idx="2751">
                  <c:v>30877</c:v>
                </c:pt>
                <c:pt idx="2752">
                  <c:v>30878</c:v>
                </c:pt>
                <c:pt idx="2753">
                  <c:v>30879</c:v>
                </c:pt>
                <c:pt idx="2754">
                  <c:v>30880</c:v>
                </c:pt>
                <c:pt idx="2755">
                  <c:v>30881</c:v>
                </c:pt>
                <c:pt idx="2756">
                  <c:v>30882</c:v>
                </c:pt>
                <c:pt idx="2757">
                  <c:v>30883</c:v>
                </c:pt>
                <c:pt idx="2758">
                  <c:v>30884</c:v>
                </c:pt>
                <c:pt idx="2759">
                  <c:v>30885</c:v>
                </c:pt>
                <c:pt idx="2760">
                  <c:v>30886</c:v>
                </c:pt>
                <c:pt idx="2761">
                  <c:v>30887</c:v>
                </c:pt>
                <c:pt idx="2762">
                  <c:v>30888</c:v>
                </c:pt>
                <c:pt idx="2763">
                  <c:v>30889</c:v>
                </c:pt>
                <c:pt idx="2764">
                  <c:v>30890</c:v>
                </c:pt>
                <c:pt idx="2765">
                  <c:v>30891</c:v>
                </c:pt>
                <c:pt idx="2766">
                  <c:v>30892</c:v>
                </c:pt>
                <c:pt idx="2767">
                  <c:v>30893</c:v>
                </c:pt>
                <c:pt idx="2768">
                  <c:v>30894</c:v>
                </c:pt>
                <c:pt idx="2769">
                  <c:v>30895</c:v>
                </c:pt>
                <c:pt idx="2770">
                  <c:v>30896</c:v>
                </c:pt>
                <c:pt idx="2771">
                  <c:v>30897</c:v>
                </c:pt>
                <c:pt idx="2772">
                  <c:v>30898</c:v>
                </c:pt>
                <c:pt idx="2773">
                  <c:v>30899</c:v>
                </c:pt>
                <c:pt idx="2774">
                  <c:v>30900</c:v>
                </c:pt>
                <c:pt idx="2775">
                  <c:v>30901</c:v>
                </c:pt>
                <c:pt idx="2776">
                  <c:v>30902</c:v>
                </c:pt>
                <c:pt idx="2777">
                  <c:v>30903</c:v>
                </c:pt>
                <c:pt idx="2778">
                  <c:v>30904</c:v>
                </c:pt>
                <c:pt idx="2779">
                  <c:v>30905</c:v>
                </c:pt>
                <c:pt idx="2780">
                  <c:v>30906</c:v>
                </c:pt>
                <c:pt idx="2781">
                  <c:v>30907</c:v>
                </c:pt>
                <c:pt idx="2782">
                  <c:v>30908</c:v>
                </c:pt>
                <c:pt idx="2783">
                  <c:v>30909</c:v>
                </c:pt>
                <c:pt idx="2784">
                  <c:v>30910</c:v>
                </c:pt>
                <c:pt idx="2785">
                  <c:v>30911</c:v>
                </c:pt>
                <c:pt idx="2786">
                  <c:v>30912</c:v>
                </c:pt>
                <c:pt idx="2787">
                  <c:v>30913</c:v>
                </c:pt>
                <c:pt idx="2788">
                  <c:v>30914</c:v>
                </c:pt>
                <c:pt idx="2789">
                  <c:v>30915</c:v>
                </c:pt>
                <c:pt idx="2790">
                  <c:v>30916</c:v>
                </c:pt>
                <c:pt idx="2791">
                  <c:v>30917</c:v>
                </c:pt>
                <c:pt idx="2792">
                  <c:v>30918</c:v>
                </c:pt>
                <c:pt idx="2793">
                  <c:v>30919</c:v>
                </c:pt>
                <c:pt idx="2794">
                  <c:v>30920</c:v>
                </c:pt>
                <c:pt idx="2795">
                  <c:v>30921</c:v>
                </c:pt>
                <c:pt idx="2796">
                  <c:v>30922</c:v>
                </c:pt>
                <c:pt idx="2797">
                  <c:v>30923</c:v>
                </c:pt>
                <c:pt idx="2798">
                  <c:v>30924</c:v>
                </c:pt>
                <c:pt idx="2799">
                  <c:v>30925</c:v>
                </c:pt>
                <c:pt idx="2800">
                  <c:v>30926</c:v>
                </c:pt>
                <c:pt idx="2801">
                  <c:v>30927</c:v>
                </c:pt>
                <c:pt idx="2802">
                  <c:v>30928</c:v>
                </c:pt>
                <c:pt idx="2803">
                  <c:v>30929</c:v>
                </c:pt>
                <c:pt idx="2804">
                  <c:v>30930</c:v>
                </c:pt>
                <c:pt idx="2805">
                  <c:v>30931</c:v>
                </c:pt>
                <c:pt idx="2806">
                  <c:v>30932</c:v>
                </c:pt>
                <c:pt idx="2807">
                  <c:v>30933</c:v>
                </c:pt>
                <c:pt idx="2808">
                  <c:v>30934</c:v>
                </c:pt>
                <c:pt idx="2809">
                  <c:v>30935</c:v>
                </c:pt>
                <c:pt idx="2810">
                  <c:v>30936</c:v>
                </c:pt>
                <c:pt idx="2811">
                  <c:v>30937</c:v>
                </c:pt>
                <c:pt idx="2812">
                  <c:v>30938</c:v>
                </c:pt>
                <c:pt idx="2813">
                  <c:v>30939</c:v>
                </c:pt>
                <c:pt idx="2814">
                  <c:v>30940</c:v>
                </c:pt>
                <c:pt idx="2815">
                  <c:v>30941</c:v>
                </c:pt>
                <c:pt idx="2816">
                  <c:v>30942</c:v>
                </c:pt>
                <c:pt idx="2817">
                  <c:v>30943</c:v>
                </c:pt>
                <c:pt idx="2818">
                  <c:v>30944</c:v>
                </c:pt>
                <c:pt idx="2819">
                  <c:v>30945</c:v>
                </c:pt>
                <c:pt idx="2820">
                  <c:v>30946</c:v>
                </c:pt>
                <c:pt idx="2821">
                  <c:v>30947</c:v>
                </c:pt>
                <c:pt idx="2822">
                  <c:v>30948</c:v>
                </c:pt>
                <c:pt idx="2823">
                  <c:v>30949</c:v>
                </c:pt>
                <c:pt idx="2824">
                  <c:v>30950</c:v>
                </c:pt>
                <c:pt idx="2825">
                  <c:v>30951</c:v>
                </c:pt>
                <c:pt idx="2826">
                  <c:v>30952</c:v>
                </c:pt>
                <c:pt idx="2827">
                  <c:v>30953</c:v>
                </c:pt>
                <c:pt idx="2828">
                  <c:v>30954</c:v>
                </c:pt>
                <c:pt idx="2829">
                  <c:v>30955</c:v>
                </c:pt>
                <c:pt idx="2830">
                  <c:v>30956</c:v>
                </c:pt>
                <c:pt idx="2831">
                  <c:v>30957</c:v>
                </c:pt>
                <c:pt idx="2832">
                  <c:v>30958</c:v>
                </c:pt>
                <c:pt idx="2833">
                  <c:v>30959</c:v>
                </c:pt>
                <c:pt idx="2834">
                  <c:v>30960</c:v>
                </c:pt>
                <c:pt idx="2835">
                  <c:v>30961</c:v>
                </c:pt>
                <c:pt idx="2836">
                  <c:v>30962</c:v>
                </c:pt>
                <c:pt idx="2837">
                  <c:v>30963</c:v>
                </c:pt>
                <c:pt idx="2838">
                  <c:v>30964</c:v>
                </c:pt>
                <c:pt idx="2839">
                  <c:v>30965</c:v>
                </c:pt>
                <c:pt idx="2840">
                  <c:v>30966</c:v>
                </c:pt>
                <c:pt idx="2841">
                  <c:v>30967</c:v>
                </c:pt>
                <c:pt idx="2842">
                  <c:v>30968</c:v>
                </c:pt>
                <c:pt idx="2843">
                  <c:v>30969</c:v>
                </c:pt>
                <c:pt idx="2844">
                  <c:v>30970</c:v>
                </c:pt>
                <c:pt idx="2845">
                  <c:v>30971</c:v>
                </c:pt>
                <c:pt idx="2846">
                  <c:v>30972</c:v>
                </c:pt>
                <c:pt idx="2847">
                  <c:v>30973</c:v>
                </c:pt>
                <c:pt idx="2848">
                  <c:v>30974</c:v>
                </c:pt>
                <c:pt idx="2849">
                  <c:v>30975</c:v>
                </c:pt>
                <c:pt idx="2850">
                  <c:v>30976</c:v>
                </c:pt>
                <c:pt idx="2851">
                  <c:v>30977</c:v>
                </c:pt>
                <c:pt idx="2852">
                  <c:v>30978</c:v>
                </c:pt>
                <c:pt idx="2853">
                  <c:v>30979</c:v>
                </c:pt>
                <c:pt idx="2854">
                  <c:v>30980</c:v>
                </c:pt>
                <c:pt idx="2855">
                  <c:v>30981</c:v>
                </c:pt>
                <c:pt idx="2856">
                  <c:v>30982</c:v>
                </c:pt>
                <c:pt idx="2857">
                  <c:v>30983</c:v>
                </c:pt>
                <c:pt idx="2858">
                  <c:v>30984</c:v>
                </c:pt>
                <c:pt idx="2859">
                  <c:v>30985</c:v>
                </c:pt>
                <c:pt idx="2860">
                  <c:v>30986</c:v>
                </c:pt>
                <c:pt idx="2861">
                  <c:v>30987</c:v>
                </c:pt>
                <c:pt idx="2862">
                  <c:v>30988</c:v>
                </c:pt>
                <c:pt idx="2863">
                  <c:v>30989</c:v>
                </c:pt>
                <c:pt idx="2864">
                  <c:v>30990</c:v>
                </c:pt>
                <c:pt idx="2865">
                  <c:v>30991</c:v>
                </c:pt>
                <c:pt idx="2866">
                  <c:v>30992</c:v>
                </c:pt>
                <c:pt idx="2867">
                  <c:v>30993</c:v>
                </c:pt>
                <c:pt idx="2868">
                  <c:v>30994</c:v>
                </c:pt>
                <c:pt idx="2869">
                  <c:v>30995</c:v>
                </c:pt>
                <c:pt idx="2870">
                  <c:v>30996</c:v>
                </c:pt>
                <c:pt idx="2871">
                  <c:v>30997</c:v>
                </c:pt>
                <c:pt idx="2872">
                  <c:v>30998</c:v>
                </c:pt>
                <c:pt idx="2873">
                  <c:v>30999</c:v>
                </c:pt>
                <c:pt idx="2874">
                  <c:v>31000</c:v>
                </c:pt>
                <c:pt idx="2875">
                  <c:v>31001</c:v>
                </c:pt>
                <c:pt idx="2876">
                  <c:v>31002</c:v>
                </c:pt>
                <c:pt idx="2877">
                  <c:v>31003</c:v>
                </c:pt>
                <c:pt idx="2878">
                  <c:v>31004</c:v>
                </c:pt>
                <c:pt idx="2879">
                  <c:v>31005</c:v>
                </c:pt>
                <c:pt idx="2880">
                  <c:v>31006</c:v>
                </c:pt>
                <c:pt idx="2881">
                  <c:v>31007</c:v>
                </c:pt>
                <c:pt idx="2882">
                  <c:v>31008</c:v>
                </c:pt>
                <c:pt idx="2883">
                  <c:v>31009</c:v>
                </c:pt>
                <c:pt idx="2884">
                  <c:v>31010</c:v>
                </c:pt>
                <c:pt idx="2885">
                  <c:v>31011</c:v>
                </c:pt>
                <c:pt idx="2886">
                  <c:v>31012</c:v>
                </c:pt>
                <c:pt idx="2887">
                  <c:v>31013</c:v>
                </c:pt>
                <c:pt idx="2888">
                  <c:v>31014</c:v>
                </c:pt>
                <c:pt idx="2889">
                  <c:v>31015</c:v>
                </c:pt>
                <c:pt idx="2890">
                  <c:v>31016</c:v>
                </c:pt>
                <c:pt idx="2891">
                  <c:v>31017</c:v>
                </c:pt>
                <c:pt idx="2892">
                  <c:v>31018</c:v>
                </c:pt>
                <c:pt idx="2893">
                  <c:v>31019</c:v>
                </c:pt>
                <c:pt idx="2894">
                  <c:v>31020</c:v>
                </c:pt>
                <c:pt idx="2895">
                  <c:v>31021</c:v>
                </c:pt>
                <c:pt idx="2896">
                  <c:v>31022</c:v>
                </c:pt>
                <c:pt idx="2897">
                  <c:v>31023</c:v>
                </c:pt>
                <c:pt idx="2898">
                  <c:v>31024</c:v>
                </c:pt>
                <c:pt idx="2899">
                  <c:v>31025</c:v>
                </c:pt>
                <c:pt idx="2900">
                  <c:v>31026</c:v>
                </c:pt>
                <c:pt idx="2901">
                  <c:v>31027</c:v>
                </c:pt>
                <c:pt idx="2902">
                  <c:v>31028</c:v>
                </c:pt>
                <c:pt idx="2903">
                  <c:v>31029</c:v>
                </c:pt>
                <c:pt idx="2904">
                  <c:v>31030</c:v>
                </c:pt>
                <c:pt idx="2905">
                  <c:v>31031</c:v>
                </c:pt>
                <c:pt idx="2906">
                  <c:v>31032</c:v>
                </c:pt>
                <c:pt idx="2907">
                  <c:v>31033</c:v>
                </c:pt>
                <c:pt idx="2908">
                  <c:v>31034</c:v>
                </c:pt>
                <c:pt idx="2909">
                  <c:v>31035</c:v>
                </c:pt>
                <c:pt idx="2910">
                  <c:v>31036</c:v>
                </c:pt>
                <c:pt idx="2911">
                  <c:v>31037</c:v>
                </c:pt>
                <c:pt idx="2912">
                  <c:v>31038</c:v>
                </c:pt>
                <c:pt idx="2913">
                  <c:v>31039</c:v>
                </c:pt>
                <c:pt idx="2914">
                  <c:v>31040</c:v>
                </c:pt>
                <c:pt idx="2915">
                  <c:v>31041</c:v>
                </c:pt>
                <c:pt idx="2916">
                  <c:v>31042</c:v>
                </c:pt>
                <c:pt idx="2917">
                  <c:v>31043</c:v>
                </c:pt>
                <c:pt idx="2918">
                  <c:v>31044</c:v>
                </c:pt>
                <c:pt idx="2919">
                  <c:v>31045</c:v>
                </c:pt>
                <c:pt idx="2920">
                  <c:v>31047</c:v>
                </c:pt>
                <c:pt idx="2921">
                  <c:v>31048</c:v>
                </c:pt>
                <c:pt idx="2922">
                  <c:v>31049</c:v>
                </c:pt>
                <c:pt idx="2923">
                  <c:v>31050</c:v>
                </c:pt>
                <c:pt idx="2924">
                  <c:v>31051</c:v>
                </c:pt>
                <c:pt idx="2925">
                  <c:v>31052</c:v>
                </c:pt>
                <c:pt idx="2926">
                  <c:v>31053</c:v>
                </c:pt>
                <c:pt idx="2927">
                  <c:v>31054</c:v>
                </c:pt>
                <c:pt idx="2928">
                  <c:v>31055</c:v>
                </c:pt>
                <c:pt idx="2929">
                  <c:v>31056</c:v>
                </c:pt>
                <c:pt idx="2930">
                  <c:v>31057</c:v>
                </c:pt>
                <c:pt idx="2931">
                  <c:v>31058</c:v>
                </c:pt>
                <c:pt idx="2932">
                  <c:v>31059</c:v>
                </c:pt>
                <c:pt idx="2933">
                  <c:v>31060</c:v>
                </c:pt>
                <c:pt idx="2934">
                  <c:v>31061</c:v>
                </c:pt>
                <c:pt idx="2935">
                  <c:v>31062</c:v>
                </c:pt>
                <c:pt idx="2936">
                  <c:v>31063</c:v>
                </c:pt>
                <c:pt idx="2937">
                  <c:v>31064</c:v>
                </c:pt>
                <c:pt idx="2938">
                  <c:v>31065</c:v>
                </c:pt>
                <c:pt idx="2939">
                  <c:v>31066</c:v>
                </c:pt>
                <c:pt idx="2940">
                  <c:v>31067</c:v>
                </c:pt>
                <c:pt idx="2941">
                  <c:v>31068</c:v>
                </c:pt>
                <c:pt idx="2942">
                  <c:v>31069</c:v>
                </c:pt>
                <c:pt idx="2943">
                  <c:v>31070</c:v>
                </c:pt>
                <c:pt idx="2944">
                  <c:v>31071</c:v>
                </c:pt>
                <c:pt idx="2945">
                  <c:v>31072</c:v>
                </c:pt>
                <c:pt idx="2946">
                  <c:v>31073</c:v>
                </c:pt>
                <c:pt idx="2947">
                  <c:v>31074</c:v>
                </c:pt>
                <c:pt idx="2948">
                  <c:v>31075</c:v>
                </c:pt>
                <c:pt idx="2949">
                  <c:v>31076</c:v>
                </c:pt>
                <c:pt idx="2950">
                  <c:v>31077</c:v>
                </c:pt>
                <c:pt idx="2951">
                  <c:v>31078</c:v>
                </c:pt>
                <c:pt idx="2952">
                  <c:v>31079</c:v>
                </c:pt>
                <c:pt idx="2953">
                  <c:v>31080</c:v>
                </c:pt>
                <c:pt idx="2954">
                  <c:v>31081</c:v>
                </c:pt>
                <c:pt idx="2955">
                  <c:v>31082</c:v>
                </c:pt>
                <c:pt idx="2956">
                  <c:v>31083</c:v>
                </c:pt>
                <c:pt idx="2957">
                  <c:v>31084</c:v>
                </c:pt>
                <c:pt idx="2958">
                  <c:v>31085</c:v>
                </c:pt>
                <c:pt idx="2959">
                  <c:v>31086</c:v>
                </c:pt>
                <c:pt idx="2960">
                  <c:v>31087</c:v>
                </c:pt>
                <c:pt idx="2961">
                  <c:v>31088</c:v>
                </c:pt>
                <c:pt idx="2962">
                  <c:v>31089</c:v>
                </c:pt>
                <c:pt idx="2963">
                  <c:v>31090</c:v>
                </c:pt>
                <c:pt idx="2964">
                  <c:v>31091</c:v>
                </c:pt>
                <c:pt idx="2965">
                  <c:v>31092</c:v>
                </c:pt>
                <c:pt idx="2966">
                  <c:v>31093</c:v>
                </c:pt>
                <c:pt idx="2967">
                  <c:v>31094</c:v>
                </c:pt>
                <c:pt idx="2968">
                  <c:v>31095</c:v>
                </c:pt>
                <c:pt idx="2969">
                  <c:v>31096</c:v>
                </c:pt>
                <c:pt idx="2970">
                  <c:v>31097</c:v>
                </c:pt>
                <c:pt idx="2971">
                  <c:v>31098</c:v>
                </c:pt>
                <c:pt idx="2972">
                  <c:v>31099</c:v>
                </c:pt>
                <c:pt idx="2973">
                  <c:v>31100</c:v>
                </c:pt>
                <c:pt idx="2974">
                  <c:v>31101</c:v>
                </c:pt>
                <c:pt idx="2975">
                  <c:v>31102</c:v>
                </c:pt>
                <c:pt idx="2976">
                  <c:v>31103</c:v>
                </c:pt>
                <c:pt idx="2977">
                  <c:v>31104</c:v>
                </c:pt>
                <c:pt idx="2978">
                  <c:v>31105</c:v>
                </c:pt>
                <c:pt idx="2979">
                  <c:v>31106</c:v>
                </c:pt>
                <c:pt idx="2980">
                  <c:v>31107</c:v>
                </c:pt>
                <c:pt idx="2981">
                  <c:v>31108</c:v>
                </c:pt>
                <c:pt idx="2982">
                  <c:v>31109</c:v>
                </c:pt>
                <c:pt idx="2983">
                  <c:v>31110</c:v>
                </c:pt>
                <c:pt idx="2984">
                  <c:v>31111</c:v>
                </c:pt>
                <c:pt idx="2985">
                  <c:v>31112</c:v>
                </c:pt>
                <c:pt idx="2986">
                  <c:v>31113</c:v>
                </c:pt>
                <c:pt idx="2987">
                  <c:v>31114</c:v>
                </c:pt>
                <c:pt idx="2988">
                  <c:v>31115</c:v>
                </c:pt>
                <c:pt idx="2989">
                  <c:v>31116</c:v>
                </c:pt>
                <c:pt idx="2990">
                  <c:v>31117</c:v>
                </c:pt>
                <c:pt idx="2991">
                  <c:v>31118</c:v>
                </c:pt>
                <c:pt idx="2992">
                  <c:v>31119</c:v>
                </c:pt>
                <c:pt idx="2993">
                  <c:v>31120</c:v>
                </c:pt>
                <c:pt idx="2994">
                  <c:v>31121</c:v>
                </c:pt>
                <c:pt idx="2995">
                  <c:v>31122</c:v>
                </c:pt>
                <c:pt idx="2996">
                  <c:v>31123</c:v>
                </c:pt>
                <c:pt idx="2997">
                  <c:v>31124</c:v>
                </c:pt>
                <c:pt idx="2998">
                  <c:v>31125</c:v>
                </c:pt>
                <c:pt idx="2999">
                  <c:v>31126</c:v>
                </c:pt>
                <c:pt idx="3000">
                  <c:v>31127</c:v>
                </c:pt>
                <c:pt idx="3001">
                  <c:v>31128</c:v>
                </c:pt>
                <c:pt idx="3002">
                  <c:v>31129</c:v>
                </c:pt>
                <c:pt idx="3003">
                  <c:v>31130</c:v>
                </c:pt>
                <c:pt idx="3004">
                  <c:v>31131</c:v>
                </c:pt>
                <c:pt idx="3005">
                  <c:v>31132</c:v>
                </c:pt>
                <c:pt idx="3006">
                  <c:v>31133</c:v>
                </c:pt>
                <c:pt idx="3007">
                  <c:v>31134</c:v>
                </c:pt>
                <c:pt idx="3008">
                  <c:v>31135</c:v>
                </c:pt>
                <c:pt idx="3009">
                  <c:v>31136</c:v>
                </c:pt>
                <c:pt idx="3010">
                  <c:v>31137</c:v>
                </c:pt>
                <c:pt idx="3011">
                  <c:v>31138</c:v>
                </c:pt>
                <c:pt idx="3012">
                  <c:v>31139</c:v>
                </c:pt>
                <c:pt idx="3013">
                  <c:v>31140</c:v>
                </c:pt>
                <c:pt idx="3014">
                  <c:v>31141</c:v>
                </c:pt>
                <c:pt idx="3015">
                  <c:v>31142</c:v>
                </c:pt>
                <c:pt idx="3016">
                  <c:v>31143</c:v>
                </c:pt>
                <c:pt idx="3017">
                  <c:v>31144</c:v>
                </c:pt>
                <c:pt idx="3018">
                  <c:v>31145</c:v>
                </c:pt>
                <c:pt idx="3019">
                  <c:v>31146</c:v>
                </c:pt>
                <c:pt idx="3020">
                  <c:v>31147</c:v>
                </c:pt>
                <c:pt idx="3021">
                  <c:v>31148</c:v>
                </c:pt>
                <c:pt idx="3022">
                  <c:v>31149</c:v>
                </c:pt>
                <c:pt idx="3023">
                  <c:v>31150</c:v>
                </c:pt>
                <c:pt idx="3024">
                  <c:v>31151</c:v>
                </c:pt>
                <c:pt idx="3025">
                  <c:v>31152</c:v>
                </c:pt>
                <c:pt idx="3026">
                  <c:v>31153</c:v>
                </c:pt>
                <c:pt idx="3027">
                  <c:v>31154</c:v>
                </c:pt>
                <c:pt idx="3028">
                  <c:v>31155</c:v>
                </c:pt>
                <c:pt idx="3029">
                  <c:v>31156</c:v>
                </c:pt>
                <c:pt idx="3030">
                  <c:v>31157</c:v>
                </c:pt>
                <c:pt idx="3031">
                  <c:v>31158</c:v>
                </c:pt>
                <c:pt idx="3032">
                  <c:v>31159</c:v>
                </c:pt>
                <c:pt idx="3033">
                  <c:v>31160</c:v>
                </c:pt>
                <c:pt idx="3034">
                  <c:v>31161</c:v>
                </c:pt>
                <c:pt idx="3035">
                  <c:v>31162</c:v>
                </c:pt>
                <c:pt idx="3036">
                  <c:v>31163</c:v>
                </c:pt>
                <c:pt idx="3037">
                  <c:v>31164</c:v>
                </c:pt>
                <c:pt idx="3038">
                  <c:v>31165</c:v>
                </c:pt>
                <c:pt idx="3039">
                  <c:v>31166</c:v>
                </c:pt>
                <c:pt idx="3040">
                  <c:v>31167</c:v>
                </c:pt>
                <c:pt idx="3041">
                  <c:v>31168</c:v>
                </c:pt>
                <c:pt idx="3042">
                  <c:v>31169</c:v>
                </c:pt>
                <c:pt idx="3043">
                  <c:v>31170</c:v>
                </c:pt>
                <c:pt idx="3044">
                  <c:v>31171</c:v>
                </c:pt>
                <c:pt idx="3045">
                  <c:v>31172</c:v>
                </c:pt>
                <c:pt idx="3046">
                  <c:v>31173</c:v>
                </c:pt>
                <c:pt idx="3047">
                  <c:v>31174</c:v>
                </c:pt>
                <c:pt idx="3048">
                  <c:v>31175</c:v>
                </c:pt>
                <c:pt idx="3049">
                  <c:v>31176</c:v>
                </c:pt>
                <c:pt idx="3050">
                  <c:v>31177</c:v>
                </c:pt>
                <c:pt idx="3051">
                  <c:v>31178</c:v>
                </c:pt>
                <c:pt idx="3052">
                  <c:v>31179</c:v>
                </c:pt>
                <c:pt idx="3053">
                  <c:v>31180</c:v>
                </c:pt>
                <c:pt idx="3054">
                  <c:v>31181</c:v>
                </c:pt>
                <c:pt idx="3055">
                  <c:v>31182</c:v>
                </c:pt>
                <c:pt idx="3056">
                  <c:v>31183</c:v>
                </c:pt>
                <c:pt idx="3057">
                  <c:v>31184</c:v>
                </c:pt>
                <c:pt idx="3058">
                  <c:v>31185</c:v>
                </c:pt>
                <c:pt idx="3059">
                  <c:v>31186</c:v>
                </c:pt>
                <c:pt idx="3060">
                  <c:v>31187</c:v>
                </c:pt>
                <c:pt idx="3061">
                  <c:v>31188</c:v>
                </c:pt>
                <c:pt idx="3062">
                  <c:v>31189</c:v>
                </c:pt>
                <c:pt idx="3063">
                  <c:v>31190</c:v>
                </c:pt>
                <c:pt idx="3064">
                  <c:v>31191</c:v>
                </c:pt>
                <c:pt idx="3065">
                  <c:v>31192</c:v>
                </c:pt>
                <c:pt idx="3066">
                  <c:v>31193</c:v>
                </c:pt>
                <c:pt idx="3067">
                  <c:v>31194</c:v>
                </c:pt>
                <c:pt idx="3068">
                  <c:v>31195</c:v>
                </c:pt>
                <c:pt idx="3069">
                  <c:v>31196</c:v>
                </c:pt>
                <c:pt idx="3070">
                  <c:v>31197</c:v>
                </c:pt>
                <c:pt idx="3071">
                  <c:v>31198</c:v>
                </c:pt>
                <c:pt idx="3072">
                  <c:v>31199</c:v>
                </c:pt>
                <c:pt idx="3073">
                  <c:v>31200</c:v>
                </c:pt>
                <c:pt idx="3074">
                  <c:v>31201</c:v>
                </c:pt>
                <c:pt idx="3075">
                  <c:v>31202</c:v>
                </c:pt>
                <c:pt idx="3076">
                  <c:v>31203</c:v>
                </c:pt>
                <c:pt idx="3077">
                  <c:v>31204</c:v>
                </c:pt>
                <c:pt idx="3078">
                  <c:v>31205</c:v>
                </c:pt>
                <c:pt idx="3079">
                  <c:v>31206</c:v>
                </c:pt>
                <c:pt idx="3080">
                  <c:v>31207</c:v>
                </c:pt>
                <c:pt idx="3081">
                  <c:v>31208</c:v>
                </c:pt>
                <c:pt idx="3082">
                  <c:v>31209</c:v>
                </c:pt>
                <c:pt idx="3083">
                  <c:v>31210</c:v>
                </c:pt>
                <c:pt idx="3084">
                  <c:v>31211</c:v>
                </c:pt>
                <c:pt idx="3085">
                  <c:v>31212</c:v>
                </c:pt>
                <c:pt idx="3086">
                  <c:v>31213</c:v>
                </c:pt>
                <c:pt idx="3087">
                  <c:v>31214</c:v>
                </c:pt>
                <c:pt idx="3088">
                  <c:v>31215</c:v>
                </c:pt>
                <c:pt idx="3089">
                  <c:v>31216</c:v>
                </c:pt>
                <c:pt idx="3090">
                  <c:v>31217</c:v>
                </c:pt>
                <c:pt idx="3091">
                  <c:v>31218</c:v>
                </c:pt>
                <c:pt idx="3092">
                  <c:v>31219</c:v>
                </c:pt>
                <c:pt idx="3093">
                  <c:v>31220</c:v>
                </c:pt>
                <c:pt idx="3094">
                  <c:v>31221</c:v>
                </c:pt>
                <c:pt idx="3095">
                  <c:v>31222</c:v>
                </c:pt>
                <c:pt idx="3096">
                  <c:v>31223</c:v>
                </c:pt>
                <c:pt idx="3097">
                  <c:v>31224</c:v>
                </c:pt>
                <c:pt idx="3098">
                  <c:v>31225</c:v>
                </c:pt>
                <c:pt idx="3099">
                  <c:v>31226</c:v>
                </c:pt>
                <c:pt idx="3100">
                  <c:v>31227</c:v>
                </c:pt>
                <c:pt idx="3101">
                  <c:v>31228</c:v>
                </c:pt>
                <c:pt idx="3102">
                  <c:v>31229</c:v>
                </c:pt>
                <c:pt idx="3103">
                  <c:v>31230</c:v>
                </c:pt>
                <c:pt idx="3104">
                  <c:v>31231</c:v>
                </c:pt>
                <c:pt idx="3105">
                  <c:v>31232</c:v>
                </c:pt>
                <c:pt idx="3106">
                  <c:v>31233</c:v>
                </c:pt>
                <c:pt idx="3107">
                  <c:v>31234</c:v>
                </c:pt>
                <c:pt idx="3108">
                  <c:v>31235</c:v>
                </c:pt>
                <c:pt idx="3109">
                  <c:v>31236</c:v>
                </c:pt>
                <c:pt idx="3110">
                  <c:v>31237</c:v>
                </c:pt>
                <c:pt idx="3111">
                  <c:v>31238</c:v>
                </c:pt>
                <c:pt idx="3112">
                  <c:v>31239</c:v>
                </c:pt>
                <c:pt idx="3113">
                  <c:v>31240</c:v>
                </c:pt>
                <c:pt idx="3114">
                  <c:v>31241</c:v>
                </c:pt>
                <c:pt idx="3115">
                  <c:v>31242</c:v>
                </c:pt>
                <c:pt idx="3116">
                  <c:v>31243</c:v>
                </c:pt>
                <c:pt idx="3117">
                  <c:v>31244</c:v>
                </c:pt>
                <c:pt idx="3118">
                  <c:v>31245</c:v>
                </c:pt>
                <c:pt idx="3119">
                  <c:v>31246</c:v>
                </c:pt>
                <c:pt idx="3120">
                  <c:v>31247</c:v>
                </c:pt>
                <c:pt idx="3121">
                  <c:v>31248</c:v>
                </c:pt>
                <c:pt idx="3122">
                  <c:v>31249</c:v>
                </c:pt>
                <c:pt idx="3123">
                  <c:v>31250</c:v>
                </c:pt>
                <c:pt idx="3124">
                  <c:v>31251</c:v>
                </c:pt>
                <c:pt idx="3125">
                  <c:v>31252</c:v>
                </c:pt>
                <c:pt idx="3126">
                  <c:v>31253</c:v>
                </c:pt>
                <c:pt idx="3127">
                  <c:v>31254</c:v>
                </c:pt>
                <c:pt idx="3128">
                  <c:v>31255</c:v>
                </c:pt>
                <c:pt idx="3129">
                  <c:v>31256</c:v>
                </c:pt>
                <c:pt idx="3130">
                  <c:v>31257</c:v>
                </c:pt>
                <c:pt idx="3131">
                  <c:v>31258</c:v>
                </c:pt>
                <c:pt idx="3132">
                  <c:v>31259</c:v>
                </c:pt>
                <c:pt idx="3133">
                  <c:v>31260</c:v>
                </c:pt>
                <c:pt idx="3134">
                  <c:v>31261</c:v>
                </c:pt>
                <c:pt idx="3135">
                  <c:v>31262</c:v>
                </c:pt>
                <c:pt idx="3136">
                  <c:v>31263</c:v>
                </c:pt>
                <c:pt idx="3137">
                  <c:v>31264</c:v>
                </c:pt>
                <c:pt idx="3138">
                  <c:v>31265</c:v>
                </c:pt>
                <c:pt idx="3139">
                  <c:v>31266</c:v>
                </c:pt>
                <c:pt idx="3140">
                  <c:v>31267</c:v>
                </c:pt>
                <c:pt idx="3141">
                  <c:v>31268</c:v>
                </c:pt>
                <c:pt idx="3142">
                  <c:v>31269</c:v>
                </c:pt>
                <c:pt idx="3143">
                  <c:v>31270</c:v>
                </c:pt>
                <c:pt idx="3144">
                  <c:v>31271</c:v>
                </c:pt>
                <c:pt idx="3145">
                  <c:v>31272</c:v>
                </c:pt>
                <c:pt idx="3146">
                  <c:v>31273</c:v>
                </c:pt>
                <c:pt idx="3147">
                  <c:v>31274</c:v>
                </c:pt>
                <c:pt idx="3148">
                  <c:v>31275</c:v>
                </c:pt>
                <c:pt idx="3149">
                  <c:v>31276</c:v>
                </c:pt>
                <c:pt idx="3150">
                  <c:v>31277</c:v>
                </c:pt>
                <c:pt idx="3151">
                  <c:v>31278</c:v>
                </c:pt>
                <c:pt idx="3152">
                  <c:v>31279</c:v>
                </c:pt>
                <c:pt idx="3153">
                  <c:v>31280</c:v>
                </c:pt>
                <c:pt idx="3154">
                  <c:v>31281</c:v>
                </c:pt>
                <c:pt idx="3155">
                  <c:v>31282</c:v>
                </c:pt>
                <c:pt idx="3156">
                  <c:v>31283</c:v>
                </c:pt>
                <c:pt idx="3157">
                  <c:v>31284</c:v>
                </c:pt>
                <c:pt idx="3158">
                  <c:v>31285</c:v>
                </c:pt>
                <c:pt idx="3159">
                  <c:v>31286</c:v>
                </c:pt>
                <c:pt idx="3160">
                  <c:v>31287</c:v>
                </c:pt>
                <c:pt idx="3161">
                  <c:v>31288</c:v>
                </c:pt>
                <c:pt idx="3162">
                  <c:v>31289</c:v>
                </c:pt>
                <c:pt idx="3163">
                  <c:v>31290</c:v>
                </c:pt>
                <c:pt idx="3164">
                  <c:v>31291</c:v>
                </c:pt>
                <c:pt idx="3165">
                  <c:v>31292</c:v>
                </c:pt>
                <c:pt idx="3166">
                  <c:v>31293</c:v>
                </c:pt>
                <c:pt idx="3167">
                  <c:v>31294</c:v>
                </c:pt>
                <c:pt idx="3168">
                  <c:v>31295</c:v>
                </c:pt>
                <c:pt idx="3169">
                  <c:v>31296</c:v>
                </c:pt>
                <c:pt idx="3170">
                  <c:v>31297</c:v>
                </c:pt>
                <c:pt idx="3171">
                  <c:v>31298</c:v>
                </c:pt>
                <c:pt idx="3172">
                  <c:v>31299</c:v>
                </c:pt>
                <c:pt idx="3173">
                  <c:v>31300</c:v>
                </c:pt>
                <c:pt idx="3174">
                  <c:v>31301</c:v>
                </c:pt>
                <c:pt idx="3175">
                  <c:v>31302</c:v>
                </c:pt>
                <c:pt idx="3176">
                  <c:v>31303</c:v>
                </c:pt>
                <c:pt idx="3177">
                  <c:v>31304</c:v>
                </c:pt>
                <c:pt idx="3178">
                  <c:v>31305</c:v>
                </c:pt>
                <c:pt idx="3179">
                  <c:v>31306</c:v>
                </c:pt>
                <c:pt idx="3180">
                  <c:v>31307</c:v>
                </c:pt>
                <c:pt idx="3181">
                  <c:v>31308</c:v>
                </c:pt>
                <c:pt idx="3182">
                  <c:v>31309</c:v>
                </c:pt>
                <c:pt idx="3183">
                  <c:v>31310</c:v>
                </c:pt>
                <c:pt idx="3184">
                  <c:v>31311</c:v>
                </c:pt>
                <c:pt idx="3185">
                  <c:v>31312</c:v>
                </c:pt>
                <c:pt idx="3186">
                  <c:v>31313</c:v>
                </c:pt>
                <c:pt idx="3187">
                  <c:v>31314</c:v>
                </c:pt>
                <c:pt idx="3188">
                  <c:v>31315</c:v>
                </c:pt>
                <c:pt idx="3189">
                  <c:v>31316</c:v>
                </c:pt>
                <c:pt idx="3190">
                  <c:v>31317</c:v>
                </c:pt>
                <c:pt idx="3191">
                  <c:v>31318</c:v>
                </c:pt>
                <c:pt idx="3192">
                  <c:v>31319</c:v>
                </c:pt>
                <c:pt idx="3193">
                  <c:v>31320</c:v>
                </c:pt>
                <c:pt idx="3194">
                  <c:v>31321</c:v>
                </c:pt>
                <c:pt idx="3195">
                  <c:v>31322</c:v>
                </c:pt>
                <c:pt idx="3196">
                  <c:v>31323</c:v>
                </c:pt>
                <c:pt idx="3197">
                  <c:v>31324</c:v>
                </c:pt>
                <c:pt idx="3198">
                  <c:v>31325</c:v>
                </c:pt>
                <c:pt idx="3199">
                  <c:v>31326</c:v>
                </c:pt>
                <c:pt idx="3200">
                  <c:v>31327</c:v>
                </c:pt>
                <c:pt idx="3201">
                  <c:v>31328</c:v>
                </c:pt>
                <c:pt idx="3202">
                  <c:v>31329</c:v>
                </c:pt>
                <c:pt idx="3203">
                  <c:v>31330</c:v>
                </c:pt>
                <c:pt idx="3204">
                  <c:v>31331</c:v>
                </c:pt>
                <c:pt idx="3205">
                  <c:v>31332</c:v>
                </c:pt>
                <c:pt idx="3206">
                  <c:v>31333</c:v>
                </c:pt>
                <c:pt idx="3207">
                  <c:v>31334</c:v>
                </c:pt>
                <c:pt idx="3208">
                  <c:v>31335</c:v>
                </c:pt>
                <c:pt idx="3209">
                  <c:v>31336</c:v>
                </c:pt>
                <c:pt idx="3210">
                  <c:v>31337</c:v>
                </c:pt>
                <c:pt idx="3211">
                  <c:v>31338</c:v>
                </c:pt>
                <c:pt idx="3212">
                  <c:v>31339</c:v>
                </c:pt>
                <c:pt idx="3213">
                  <c:v>31340</c:v>
                </c:pt>
                <c:pt idx="3214">
                  <c:v>31341</c:v>
                </c:pt>
                <c:pt idx="3215">
                  <c:v>31342</c:v>
                </c:pt>
                <c:pt idx="3216">
                  <c:v>31343</c:v>
                </c:pt>
                <c:pt idx="3217">
                  <c:v>31344</c:v>
                </c:pt>
                <c:pt idx="3218">
                  <c:v>31345</c:v>
                </c:pt>
                <c:pt idx="3219">
                  <c:v>31346</c:v>
                </c:pt>
                <c:pt idx="3220">
                  <c:v>31347</c:v>
                </c:pt>
                <c:pt idx="3221">
                  <c:v>31348</c:v>
                </c:pt>
                <c:pt idx="3222">
                  <c:v>31349</c:v>
                </c:pt>
                <c:pt idx="3223">
                  <c:v>31350</c:v>
                </c:pt>
                <c:pt idx="3224">
                  <c:v>31351</c:v>
                </c:pt>
                <c:pt idx="3225">
                  <c:v>31352</c:v>
                </c:pt>
                <c:pt idx="3226">
                  <c:v>31353</c:v>
                </c:pt>
                <c:pt idx="3227">
                  <c:v>31354</c:v>
                </c:pt>
                <c:pt idx="3228">
                  <c:v>31355</c:v>
                </c:pt>
                <c:pt idx="3229">
                  <c:v>31356</c:v>
                </c:pt>
                <c:pt idx="3230">
                  <c:v>31357</c:v>
                </c:pt>
                <c:pt idx="3231">
                  <c:v>31358</c:v>
                </c:pt>
                <c:pt idx="3232">
                  <c:v>31359</c:v>
                </c:pt>
                <c:pt idx="3233">
                  <c:v>31360</c:v>
                </c:pt>
                <c:pt idx="3234">
                  <c:v>31361</c:v>
                </c:pt>
                <c:pt idx="3235">
                  <c:v>31362</c:v>
                </c:pt>
                <c:pt idx="3236">
                  <c:v>31363</c:v>
                </c:pt>
                <c:pt idx="3237">
                  <c:v>31364</c:v>
                </c:pt>
                <c:pt idx="3238">
                  <c:v>31365</c:v>
                </c:pt>
                <c:pt idx="3239">
                  <c:v>31366</c:v>
                </c:pt>
                <c:pt idx="3240">
                  <c:v>31367</c:v>
                </c:pt>
                <c:pt idx="3241">
                  <c:v>31368</c:v>
                </c:pt>
                <c:pt idx="3242">
                  <c:v>31369</c:v>
                </c:pt>
                <c:pt idx="3243">
                  <c:v>31370</c:v>
                </c:pt>
                <c:pt idx="3244">
                  <c:v>31371</c:v>
                </c:pt>
                <c:pt idx="3245">
                  <c:v>31372</c:v>
                </c:pt>
                <c:pt idx="3246">
                  <c:v>31373</c:v>
                </c:pt>
                <c:pt idx="3247">
                  <c:v>31374</c:v>
                </c:pt>
                <c:pt idx="3248">
                  <c:v>31375</c:v>
                </c:pt>
                <c:pt idx="3249">
                  <c:v>31376</c:v>
                </c:pt>
                <c:pt idx="3250">
                  <c:v>31377</c:v>
                </c:pt>
                <c:pt idx="3251">
                  <c:v>31378</c:v>
                </c:pt>
                <c:pt idx="3252">
                  <c:v>31379</c:v>
                </c:pt>
                <c:pt idx="3253">
                  <c:v>31380</c:v>
                </c:pt>
                <c:pt idx="3254">
                  <c:v>31381</c:v>
                </c:pt>
                <c:pt idx="3255">
                  <c:v>31382</c:v>
                </c:pt>
                <c:pt idx="3256">
                  <c:v>31383</c:v>
                </c:pt>
                <c:pt idx="3257">
                  <c:v>31384</c:v>
                </c:pt>
                <c:pt idx="3258">
                  <c:v>31385</c:v>
                </c:pt>
                <c:pt idx="3259">
                  <c:v>31386</c:v>
                </c:pt>
                <c:pt idx="3260">
                  <c:v>31387</c:v>
                </c:pt>
                <c:pt idx="3261">
                  <c:v>31388</c:v>
                </c:pt>
                <c:pt idx="3262">
                  <c:v>31389</c:v>
                </c:pt>
                <c:pt idx="3263">
                  <c:v>31390</c:v>
                </c:pt>
                <c:pt idx="3264">
                  <c:v>31391</c:v>
                </c:pt>
                <c:pt idx="3265">
                  <c:v>31392</c:v>
                </c:pt>
                <c:pt idx="3266">
                  <c:v>31393</c:v>
                </c:pt>
                <c:pt idx="3267">
                  <c:v>31394</c:v>
                </c:pt>
                <c:pt idx="3268">
                  <c:v>31395</c:v>
                </c:pt>
                <c:pt idx="3269">
                  <c:v>31396</c:v>
                </c:pt>
                <c:pt idx="3270">
                  <c:v>31397</c:v>
                </c:pt>
                <c:pt idx="3271">
                  <c:v>31398</c:v>
                </c:pt>
                <c:pt idx="3272">
                  <c:v>31399</c:v>
                </c:pt>
                <c:pt idx="3273">
                  <c:v>31400</c:v>
                </c:pt>
                <c:pt idx="3274">
                  <c:v>31401</c:v>
                </c:pt>
                <c:pt idx="3275">
                  <c:v>31402</c:v>
                </c:pt>
                <c:pt idx="3276">
                  <c:v>31403</c:v>
                </c:pt>
                <c:pt idx="3277">
                  <c:v>31404</c:v>
                </c:pt>
                <c:pt idx="3278">
                  <c:v>31405</c:v>
                </c:pt>
                <c:pt idx="3279">
                  <c:v>31406</c:v>
                </c:pt>
                <c:pt idx="3280">
                  <c:v>31407</c:v>
                </c:pt>
                <c:pt idx="3281">
                  <c:v>31408</c:v>
                </c:pt>
                <c:pt idx="3282">
                  <c:v>31409</c:v>
                </c:pt>
                <c:pt idx="3283">
                  <c:v>31410</c:v>
                </c:pt>
                <c:pt idx="3284">
                  <c:v>31411</c:v>
                </c:pt>
                <c:pt idx="3285">
                  <c:v>31412</c:v>
                </c:pt>
                <c:pt idx="3286">
                  <c:v>31413</c:v>
                </c:pt>
                <c:pt idx="3287">
                  <c:v>31414</c:v>
                </c:pt>
                <c:pt idx="3288">
                  <c:v>31415</c:v>
                </c:pt>
                <c:pt idx="3289">
                  <c:v>31416</c:v>
                </c:pt>
                <c:pt idx="3290">
                  <c:v>31417</c:v>
                </c:pt>
                <c:pt idx="3291">
                  <c:v>31418</c:v>
                </c:pt>
                <c:pt idx="3292">
                  <c:v>31419</c:v>
                </c:pt>
                <c:pt idx="3293">
                  <c:v>31420</c:v>
                </c:pt>
                <c:pt idx="3294">
                  <c:v>31421</c:v>
                </c:pt>
                <c:pt idx="3295">
                  <c:v>31422</c:v>
                </c:pt>
                <c:pt idx="3296">
                  <c:v>31423</c:v>
                </c:pt>
                <c:pt idx="3297">
                  <c:v>31424</c:v>
                </c:pt>
                <c:pt idx="3298">
                  <c:v>31425</c:v>
                </c:pt>
                <c:pt idx="3299">
                  <c:v>31426</c:v>
                </c:pt>
                <c:pt idx="3300">
                  <c:v>31427</c:v>
                </c:pt>
                <c:pt idx="3301">
                  <c:v>31428</c:v>
                </c:pt>
                <c:pt idx="3302">
                  <c:v>31429</c:v>
                </c:pt>
                <c:pt idx="3303">
                  <c:v>31430</c:v>
                </c:pt>
                <c:pt idx="3304">
                  <c:v>31431</c:v>
                </c:pt>
                <c:pt idx="3305">
                  <c:v>31432</c:v>
                </c:pt>
                <c:pt idx="3306">
                  <c:v>31433</c:v>
                </c:pt>
                <c:pt idx="3307">
                  <c:v>31434</c:v>
                </c:pt>
                <c:pt idx="3308">
                  <c:v>31435</c:v>
                </c:pt>
                <c:pt idx="3309">
                  <c:v>31436</c:v>
                </c:pt>
                <c:pt idx="3310">
                  <c:v>31437</c:v>
                </c:pt>
                <c:pt idx="3311">
                  <c:v>31438</c:v>
                </c:pt>
                <c:pt idx="3312">
                  <c:v>31439</c:v>
                </c:pt>
                <c:pt idx="3313">
                  <c:v>31440</c:v>
                </c:pt>
                <c:pt idx="3314">
                  <c:v>31441</c:v>
                </c:pt>
                <c:pt idx="3315">
                  <c:v>31442</c:v>
                </c:pt>
                <c:pt idx="3316">
                  <c:v>31443</c:v>
                </c:pt>
                <c:pt idx="3317">
                  <c:v>31444</c:v>
                </c:pt>
                <c:pt idx="3318">
                  <c:v>31445</c:v>
                </c:pt>
                <c:pt idx="3319">
                  <c:v>31446</c:v>
                </c:pt>
                <c:pt idx="3320">
                  <c:v>31447</c:v>
                </c:pt>
                <c:pt idx="3321">
                  <c:v>31448</c:v>
                </c:pt>
                <c:pt idx="3322">
                  <c:v>31449</c:v>
                </c:pt>
                <c:pt idx="3323">
                  <c:v>31450</c:v>
                </c:pt>
                <c:pt idx="3324">
                  <c:v>31451</c:v>
                </c:pt>
                <c:pt idx="3325">
                  <c:v>31452</c:v>
                </c:pt>
                <c:pt idx="3326">
                  <c:v>31453</c:v>
                </c:pt>
                <c:pt idx="3327">
                  <c:v>31454</c:v>
                </c:pt>
                <c:pt idx="3328">
                  <c:v>31455</c:v>
                </c:pt>
                <c:pt idx="3329">
                  <c:v>31456</c:v>
                </c:pt>
                <c:pt idx="3330">
                  <c:v>31457</c:v>
                </c:pt>
                <c:pt idx="3331">
                  <c:v>31458</c:v>
                </c:pt>
                <c:pt idx="3332">
                  <c:v>31459</c:v>
                </c:pt>
                <c:pt idx="3333">
                  <c:v>31460</c:v>
                </c:pt>
                <c:pt idx="3334">
                  <c:v>31461</c:v>
                </c:pt>
                <c:pt idx="3335">
                  <c:v>31462</c:v>
                </c:pt>
                <c:pt idx="3336">
                  <c:v>31463</c:v>
                </c:pt>
                <c:pt idx="3337">
                  <c:v>31464</c:v>
                </c:pt>
                <c:pt idx="3338">
                  <c:v>31465</c:v>
                </c:pt>
                <c:pt idx="3339">
                  <c:v>31466</c:v>
                </c:pt>
                <c:pt idx="3340">
                  <c:v>31467</c:v>
                </c:pt>
                <c:pt idx="3341">
                  <c:v>31468</c:v>
                </c:pt>
                <c:pt idx="3342">
                  <c:v>31469</c:v>
                </c:pt>
                <c:pt idx="3343">
                  <c:v>31470</c:v>
                </c:pt>
                <c:pt idx="3344">
                  <c:v>31471</c:v>
                </c:pt>
                <c:pt idx="3345">
                  <c:v>31472</c:v>
                </c:pt>
                <c:pt idx="3346">
                  <c:v>31473</c:v>
                </c:pt>
                <c:pt idx="3347">
                  <c:v>31474</c:v>
                </c:pt>
                <c:pt idx="3348">
                  <c:v>31475</c:v>
                </c:pt>
                <c:pt idx="3349">
                  <c:v>31476</c:v>
                </c:pt>
                <c:pt idx="3350">
                  <c:v>31477</c:v>
                </c:pt>
                <c:pt idx="3351">
                  <c:v>31478</c:v>
                </c:pt>
                <c:pt idx="3352">
                  <c:v>31479</c:v>
                </c:pt>
                <c:pt idx="3353">
                  <c:v>31480</c:v>
                </c:pt>
                <c:pt idx="3354">
                  <c:v>31481</c:v>
                </c:pt>
                <c:pt idx="3355">
                  <c:v>31482</c:v>
                </c:pt>
                <c:pt idx="3356">
                  <c:v>31483</c:v>
                </c:pt>
                <c:pt idx="3357">
                  <c:v>31484</c:v>
                </c:pt>
                <c:pt idx="3358">
                  <c:v>31485</c:v>
                </c:pt>
                <c:pt idx="3359">
                  <c:v>31486</c:v>
                </c:pt>
                <c:pt idx="3360">
                  <c:v>31487</c:v>
                </c:pt>
                <c:pt idx="3361">
                  <c:v>31488</c:v>
                </c:pt>
                <c:pt idx="3362">
                  <c:v>31489</c:v>
                </c:pt>
                <c:pt idx="3363">
                  <c:v>31490</c:v>
                </c:pt>
                <c:pt idx="3364">
                  <c:v>31491</c:v>
                </c:pt>
                <c:pt idx="3365">
                  <c:v>31492</c:v>
                </c:pt>
                <c:pt idx="3366">
                  <c:v>31493</c:v>
                </c:pt>
                <c:pt idx="3367">
                  <c:v>31494</c:v>
                </c:pt>
                <c:pt idx="3368">
                  <c:v>31495</c:v>
                </c:pt>
                <c:pt idx="3369">
                  <c:v>31496</c:v>
                </c:pt>
                <c:pt idx="3370">
                  <c:v>31497</c:v>
                </c:pt>
                <c:pt idx="3371">
                  <c:v>31498</c:v>
                </c:pt>
                <c:pt idx="3372">
                  <c:v>31499</c:v>
                </c:pt>
                <c:pt idx="3373">
                  <c:v>31500</c:v>
                </c:pt>
                <c:pt idx="3374">
                  <c:v>31501</c:v>
                </c:pt>
                <c:pt idx="3375">
                  <c:v>31502</c:v>
                </c:pt>
                <c:pt idx="3376">
                  <c:v>31503</c:v>
                </c:pt>
                <c:pt idx="3377">
                  <c:v>31504</c:v>
                </c:pt>
                <c:pt idx="3378">
                  <c:v>31505</c:v>
                </c:pt>
                <c:pt idx="3379">
                  <c:v>31506</c:v>
                </c:pt>
                <c:pt idx="3380">
                  <c:v>31507</c:v>
                </c:pt>
                <c:pt idx="3381">
                  <c:v>31508</c:v>
                </c:pt>
                <c:pt idx="3382">
                  <c:v>31509</c:v>
                </c:pt>
                <c:pt idx="3383">
                  <c:v>31510</c:v>
                </c:pt>
                <c:pt idx="3384">
                  <c:v>31511</c:v>
                </c:pt>
                <c:pt idx="3385">
                  <c:v>31512</c:v>
                </c:pt>
                <c:pt idx="3386">
                  <c:v>31513</c:v>
                </c:pt>
                <c:pt idx="3387">
                  <c:v>31514</c:v>
                </c:pt>
                <c:pt idx="3388">
                  <c:v>31515</c:v>
                </c:pt>
                <c:pt idx="3389">
                  <c:v>31516</c:v>
                </c:pt>
                <c:pt idx="3390">
                  <c:v>31517</c:v>
                </c:pt>
                <c:pt idx="3391">
                  <c:v>31518</c:v>
                </c:pt>
                <c:pt idx="3392">
                  <c:v>31519</c:v>
                </c:pt>
                <c:pt idx="3393">
                  <c:v>31520</c:v>
                </c:pt>
                <c:pt idx="3394">
                  <c:v>31521</c:v>
                </c:pt>
                <c:pt idx="3395">
                  <c:v>31522</c:v>
                </c:pt>
                <c:pt idx="3396">
                  <c:v>31523</c:v>
                </c:pt>
                <c:pt idx="3397">
                  <c:v>31524</c:v>
                </c:pt>
                <c:pt idx="3398">
                  <c:v>31525</c:v>
                </c:pt>
                <c:pt idx="3399">
                  <c:v>31526</c:v>
                </c:pt>
                <c:pt idx="3400">
                  <c:v>31527</c:v>
                </c:pt>
                <c:pt idx="3401">
                  <c:v>31528</c:v>
                </c:pt>
                <c:pt idx="3402">
                  <c:v>31529</c:v>
                </c:pt>
                <c:pt idx="3403">
                  <c:v>31530</c:v>
                </c:pt>
                <c:pt idx="3404">
                  <c:v>31531</c:v>
                </c:pt>
                <c:pt idx="3405">
                  <c:v>31532</c:v>
                </c:pt>
                <c:pt idx="3406">
                  <c:v>31533</c:v>
                </c:pt>
                <c:pt idx="3407">
                  <c:v>31534</c:v>
                </c:pt>
                <c:pt idx="3408">
                  <c:v>31535</c:v>
                </c:pt>
                <c:pt idx="3409">
                  <c:v>31536</c:v>
                </c:pt>
                <c:pt idx="3410">
                  <c:v>31537</c:v>
                </c:pt>
                <c:pt idx="3411">
                  <c:v>31538</c:v>
                </c:pt>
                <c:pt idx="3412">
                  <c:v>31539</c:v>
                </c:pt>
                <c:pt idx="3413">
                  <c:v>31540</c:v>
                </c:pt>
                <c:pt idx="3414">
                  <c:v>31541</c:v>
                </c:pt>
                <c:pt idx="3415">
                  <c:v>31542</c:v>
                </c:pt>
                <c:pt idx="3416">
                  <c:v>31543</c:v>
                </c:pt>
                <c:pt idx="3417">
                  <c:v>31544</c:v>
                </c:pt>
                <c:pt idx="3418">
                  <c:v>31545</c:v>
                </c:pt>
                <c:pt idx="3419">
                  <c:v>31546</c:v>
                </c:pt>
                <c:pt idx="3420">
                  <c:v>31547</c:v>
                </c:pt>
                <c:pt idx="3421">
                  <c:v>31548</c:v>
                </c:pt>
                <c:pt idx="3422">
                  <c:v>31549</c:v>
                </c:pt>
                <c:pt idx="3423">
                  <c:v>31550</c:v>
                </c:pt>
                <c:pt idx="3424">
                  <c:v>31551</c:v>
                </c:pt>
                <c:pt idx="3425">
                  <c:v>31552</c:v>
                </c:pt>
                <c:pt idx="3426">
                  <c:v>31553</c:v>
                </c:pt>
                <c:pt idx="3427">
                  <c:v>31554</c:v>
                </c:pt>
                <c:pt idx="3428">
                  <c:v>31555</c:v>
                </c:pt>
                <c:pt idx="3429">
                  <c:v>31556</c:v>
                </c:pt>
                <c:pt idx="3430">
                  <c:v>31557</c:v>
                </c:pt>
                <c:pt idx="3431">
                  <c:v>31558</c:v>
                </c:pt>
                <c:pt idx="3432">
                  <c:v>31559</c:v>
                </c:pt>
                <c:pt idx="3433">
                  <c:v>31560</c:v>
                </c:pt>
                <c:pt idx="3434">
                  <c:v>31561</c:v>
                </c:pt>
                <c:pt idx="3435">
                  <c:v>31562</c:v>
                </c:pt>
                <c:pt idx="3436">
                  <c:v>31563</c:v>
                </c:pt>
                <c:pt idx="3437">
                  <c:v>31564</c:v>
                </c:pt>
                <c:pt idx="3438">
                  <c:v>31565</c:v>
                </c:pt>
                <c:pt idx="3439">
                  <c:v>31566</c:v>
                </c:pt>
                <c:pt idx="3440">
                  <c:v>31567</c:v>
                </c:pt>
                <c:pt idx="3441">
                  <c:v>31568</c:v>
                </c:pt>
                <c:pt idx="3442">
                  <c:v>31569</c:v>
                </c:pt>
                <c:pt idx="3443">
                  <c:v>31570</c:v>
                </c:pt>
                <c:pt idx="3444">
                  <c:v>31571</c:v>
                </c:pt>
                <c:pt idx="3445">
                  <c:v>31572</c:v>
                </c:pt>
                <c:pt idx="3446">
                  <c:v>31573</c:v>
                </c:pt>
                <c:pt idx="3447">
                  <c:v>31574</c:v>
                </c:pt>
                <c:pt idx="3448">
                  <c:v>31575</c:v>
                </c:pt>
                <c:pt idx="3449">
                  <c:v>31576</c:v>
                </c:pt>
                <c:pt idx="3450">
                  <c:v>31577</c:v>
                </c:pt>
                <c:pt idx="3451">
                  <c:v>31578</c:v>
                </c:pt>
                <c:pt idx="3452">
                  <c:v>31579</c:v>
                </c:pt>
                <c:pt idx="3453">
                  <c:v>31580</c:v>
                </c:pt>
                <c:pt idx="3454">
                  <c:v>31581</c:v>
                </c:pt>
                <c:pt idx="3455">
                  <c:v>31582</c:v>
                </c:pt>
                <c:pt idx="3456">
                  <c:v>31583</c:v>
                </c:pt>
                <c:pt idx="3457">
                  <c:v>31584</c:v>
                </c:pt>
                <c:pt idx="3458">
                  <c:v>31585</c:v>
                </c:pt>
                <c:pt idx="3459">
                  <c:v>31586</c:v>
                </c:pt>
                <c:pt idx="3460">
                  <c:v>31587</c:v>
                </c:pt>
                <c:pt idx="3461">
                  <c:v>31588</c:v>
                </c:pt>
                <c:pt idx="3462">
                  <c:v>31589</c:v>
                </c:pt>
                <c:pt idx="3463">
                  <c:v>31590</c:v>
                </c:pt>
                <c:pt idx="3464">
                  <c:v>31591</c:v>
                </c:pt>
                <c:pt idx="3465">
                  <c:v>31592</c:v>
                </c:pt>
                <c:pt idx="3466">
                  <c:v>31593</c:v>
                </c:pt>
                <c:pt idx="3467">
                  <c:v>31594</c:v>
                </c:pt>
                <c:pt idx="3468">
                  <c:v>31595</c:v>
                </c:pt>
                <c:pt idx="3469">
                  <c:v>31596</c:v>
                </c:pt>
                <c:pt idx="3470">
                  <c:v>31597</c:v>
                </c:pt>
                <c:pt idx="3471">
                  <c:v>31598</c:v>
                </c:pt>
                <c:pt idx="3472">
                  <c:v>31599</c:v>
                </c:pt>
                <c:pt idx="3473">
                  <c:v>31600</c:v>
                </c:pt>
                <c:pt idx="3474">
                  <c:v>31601</c:v>
                </c:pt>
                <c:pt idx="3475">
                  <c:v>31602</c:v>
                </c:pt>
                <c:pt idx="3476">
                  <c:v>31603</c:v>
                </c:pt>
                <c:pt idx="3477">
                  <c:v>31604</c:v>
                </c:pt>
                <c:pt idx="3478">
                  <c:v>31605</c:v>
                </c:pt>
                <c:pt idx="3479">
                  <c:v>31606</c:v>
                </c:pt>
                <c:pt idx="3480">
                  <c:v>31607</c:v>
                </c:pt>
                <c:pt idx="3481">
                  <c:v>31608</c:v>
                </c:pt>
                <c:pt idx="3482">
                  <c:v>31609</c:v>
                </c:pt>
                <c:pt idx="3483">
                  <c:v>31610</c:v>
                </c:pt>
                <c:pt idx="3484">
                  <c:v>31611</c:v>
                </c:pt>
                <c:pt idx="3485">
                  <c:v>31612</c:v>
                </c:pt>
                <c:pt idx="3486">
                  <c:v>31613</c:v>
                </c:pt>
                <c:pt idx="3487">
                  <c:v>31614</c:v>
                </c:pt>
                <c:pt idx="3488">
                  <c:v>31615</c:v>
                </c:pt>
                <c:pt idx="3489">
                  <c:v>31616</c:v>
                </c:pt>
                <c:pt idx="3490">
                  <c:v>31617</c:v>
                </c:pt>
                <c:pt idx="3491">
                  <c:v>31618</c:v>
                </c:pt>
                <c:pt idx="3492">
                  <c:v>31619</c:v>
                </c:pt>
                <c:pt idx="3493">
                  <c:v>31620</c:v>
                </c:pt>
                <c:pt idx="3494">
                  <c:v>31621</c:v>
                </c:pt>
                <c:pt idx="3495">
                  <c:v>31622</c:v>
                </c:pt>
                <c:pt idx="3496">
                  <c:v>31623</c:v>
                </c:pt>
                <c:pt idx="3497">
                  <c:v>31624</c:v>
                </c:pt>
                <c:pt idx="3498">
                  <c:v>31625</c:v>
                </c:pt>
                <c:pt idx="3499">
                  <c:v>31626</c:v>
                </c:pt>
                <c:pt idx="3500">
                  <c:v>31627</c:v>
                </c:pt>
                <c:pt idx="3501">
                  <c:v>31628</c:v>
                </c:pt>
                <c:pt idx="3502">
                  <c:v>31629</c:v>
                </c:pt>
                <c:pt idx="3503">
                  <c:v>31630</c:v>
                </c:pt>
                <c:pt idx="3504">
                  <c:v>31631</c:v>
                </c:pt>
                <c:pt idx="3505">
                  <c:v>31632</c:v>
                </c:pt>
                <c:pt idx="3506">
                  <c:v>31633</c:v>
                </c:pt>
                <c:pt idx="3507">
                  <c:v>31634</c:v>
                </c:pt>
                <c:pt idx="3508">
                  <c:v>31635</c:v>
                </c:pt>
                <c:pt idx="3509">
                  <c:v>31636</c:v>
                </c:pt>
                <c:pt idx="3510">
                  <c:v>31637</c:v>
                </c:pt>
                <c:pt idx="3511">
                  <c:v>31638</c:v>
                </c:pt>
                <c:pt idx="3512">
                  <c:v>31639</c:v>
                </c:pt>
                <c:pt idx="3513">
                  <c:v>31640</c:v>
                </c:pt>
                <c:pt idx="3514">
                  <c:v>31641</c:v>
                </c:pt>
                <c:pt idx="3515">
                  <c:v>31642</c:v>
                </c:pt>
                <c:pt idx="3516">
                  <c:v>31643</c:v>
                </c:pt>
                <c:pt idx="3517">
                  <c:v>31644</c:v>
                </c:pt>
                <c:pt idx="3518">
                  <c:v>31645</c:v>
                </c:pt>
                <c:pt idx="3519">
                  <c:v>31646</c:v>
                </c:pt>
                <c:pt idx="3520">
                  <c:v>31647</c:v>
                </c:pt>
                <c:pt idx="3521">
                  <c:v>31648</c:v>
                </c:pt>
                <c:pt idx="3522">
                  <c:v>31649</c:v>
                </c:pt>
                <c:pt idx="3523">
                  <c:v>31650</c:v>
                </c:pt>
                <c:pt idx="3524">
                  <c:v>31651</c:v>
                </c:pt>
                <c:pt idx="3525">
                  <c:v>31652</c:v>
                </c:pt>
                <c:pt idx="3526">
                  <c:v>31653</c:v>
                </c:pt>
                <c:pt idx="3527">
                  <c:v>31654</c:v>
                </c:pt>
                <c:pt idx="3528">
                  <c:v>31655</c:v>
                </c:pt>
                <c:pt idx="3529">
                  <c:v>31656</c:v>
                </c:pt>
                <c:pt idx="3530">
                  <c:v>31657</c:v>
                </c:pt>
                <c:pt idx="3531">
                  <c:v>31658</c:v>
                </c:pt>
                <c:pt idx="3532">
                  <c:v>31659</c:v>
                </c:pt>
                <c:pt idx="3533">
                  <c:v>31660</c:v>
                </c:pt>
                <c:pt idx="3534">
                  <c:v>31661</c:v>
                </c:pt>
                <c:pt idx="3535">
                  <c:v>31662</c:v>
                </c:pt>
                <c:pt idx="3536">
                  <c:v>31663</c:v>
                </c:pt>
                <c:pt idx="3537">
                  <c:v>31664</c:v>
                </c:pt>
                <c:pt idx="3538">
                  <c:v>31665</c:v>
                </c:pt>
                <c:pt idx="3539">
                  <c:v>31666</c:v>
                </c:pt>
                <c:pt idx="3540">
                  <c:v>31667</c:v>
                </c:pt>
                <c:pt idx="3541">
                  <c:v>31668</c:v>
                </c:pt>
                <c:pt idx="3542">
                  <c:v>31669</c:v>
                </c:pt>
                <c:pt idx="3543">
                  <c:v>31670</c:v>
                </c:pt>
                <c:pt idx="3544">
                  <c:v>31671</c:v>
                </c:pt>
                <c:pt idx="3545">
                  <c:v>31672</c:v>
                </c:pt>
                <c:pt idx="3546">
                  <c:v>31673</c:v>
                </c:pt>
                <c:pt idx="3547">
                  <c:v>31674</c:v>
                </c:pt>
                <c:pt idx="3548">
                  <c:v>31675</c:v>
                </c:pt>
                <c:pt idx="3549">
                  <c:v>31676</c:v>
                </c:pt>
                <c:pt idx="3550">
                  <c:v>31677</c:v>
                </c:pt>
                <c:pt idx="3551">
                  <c:v>31678</c:v>
                </c:pt>
                <c:pt idx="3552">
                  <c:v>31679</c:v>
                </c:pt>
                <c:pt idx="3553">
                  <c:v>31680</c:v>
                </c:pt>
                <c:pt idx="3554">
                  <c:v>31681</c:v>
                </c:pt>
                <c:pt idx="3555">
                  <c:v>31682</c:v>
                </c:pt>
                <c:pt idx="3556">
                  <c:v>31683</c:v>
                </c:pt>
                <c:pt idx="3557">
                  <c:v>31684</c:v>
                </c:pt>
                <c:pt idx="3558">
                  <c:v>31685</c:v>
                </c:pt>
                <c:pt idx="3559">
                  <c:v>31686</c:v>
                </c:pt>
                <c:pt idx="3560">
                  <c:v>31687</c:v>
                </c:pt>
                <c:pt idx="3561">
                  <c:v>31688</c:v>
                </c:pt>
                <c:pt idx="3562">
                  <c:v>31689</c:v>
                </c:pt>
                <c:pt idx="3563">
                  <c:v>31690</c:v>
                </c:pt>
                <c:pt idx="3564">
                  <c:v>31691</c:v>
                </c:pt>
                <c:pt idx="3565">
                  <c:v>31692</c:v>
                </c:pt>
                <c:pt idx="3566">
                  <c:v>31693</c:v>
                </c:pt>
                <c:pt idx="3567">
                  <c:v>31694</c:v>
                </c:pt>
                <c:pt idx="3568">
                  <c:v>31695</c:v>
                </c:pt>
                <c:pt idx="3569">
                  <c:v>31696</c:v>
                </c:pt>
                <c:pt idx="3570">
                  <c:v>31697</c:v>
                </c:pt>
                <c:pt idx="3571">
                  <c:v>31698</c:v>
                </c:pt>
                <c:pt idx="3572">
                  <c:v>31699</c:v>
                </c:pt>
                <c:pt idx="3573">
                  <c:v>31700</c:v>
                </c:pt>
                <c:pt idx="3574">
                  <c:v>31701</c:v>
                </c:pt>
                <c:pt idx="3575">
                  <c:v>31702</c:v>
                </c:pt>
                <c:pt idx="3576">
                  <c:v>31703</c:v>
                </c:pt>
                <c:pt idx="3577">
                  <c:v>31704</c:v>
                </c:pt>
                <c:pt idx="3578">
                  <c:v>31705</c:v>
                </c:pt>
                <c:pt idx="3579">
                  <c:v>31706</c:v>
                </c:pt>
                <c:pt idx="3580">
                  <c:v>31707</c:v>
                </c:pt>
                <c:pt idx="3581">
                  <c:v>31708</c:v>
                </c:pt>
                <c:pt idx="3582">
                  <c:v>31709</c:v>
                </c:pt>
                <c:pt idx="3583">
                  <c:v>31710</c:v>
                </c:pt>
                <c:pt idx="3584">
                  <c:v>31711</c:v>
                </c:pt>
                <c:pt idx="3585">
                  <c:v>31712</c:v>
                </c:pt>
                <c:pt idx="3586">
                  <c:v>31713</c:v>
                </c:pt>
                <c:pt idx="3587">
                  <c:v>31714</c:v>
                </c:pt>
                <c:pt idx="3588">
                  <c:v>31715</c:v>
                </c:pt>
                <c:pt idx="3589">
                  <c:v>31716</c:v>
                </c:pt>
                <c:pt idx="3590">
                  <c:v>31717</c:v>
                </c:pt>
                <c:pt idx="3591">
                  <c:v>31718</c:v>
                </c:pt>
                <c:pt idx="3592">
                  <c:v>31719</c:v>
                </c:pt>
                <c:pt idx="3593">
                  <c:v>31720</c:v>
                </c:pt>
                <c:pt idx="3594">
                  <c:v>31721</c:v>
                </c:pt>
                <c:pt idx="3595">
                  <c:v>31722</c:v>
                </c:pt>
                <c:pt idx="3596">
                  <c:v>31723</c:v>
                </c:pt>
                <c:pt idx="3597">
                  <c:v>31724</c:v>
                </c:pt>
                <c:pt idx="3598">
                  <c:v>31725</c:v>
                </c:pt>
                <c:pt idx="3599">
                  <c:v>31726</c:v>
                </c:pt>
                <c:pt idx="3600">
                  <c:v>31727</c:v>
                </c:pt>
                <c:pt idx="3601">
                  <c:v>31728</c:v>
                </c:pt>
                <c:pt idx="3602">
                  <c:v>31729</c:v>
                </c:pt>
                <c:pt idx="3603">
                  <c:v>31730</c:v>
                </c:pt>
                <c:pt idx="3604">
                  <c:v>31731</c:v>
                </c:pt>
                <c:pt idx="3605">
                  <c:v>31732</c:v>
                </c:pt>
                <c:pt idx="3606">
                  <c:v>31733</c:v>
                </c:pt>
                <c:pt idx="3607">
                  <c:v>31734</c:v>
                </c:pt>
                <c:pt idx="3608">
                  <c:v>31735</c:v>
                </c:pt>
                <c:pt idx="3609">
                  <c:v>31736</c:v>
                </c:pt>
                <c:pt idx="3610">
                  <c:v>31737</c:v>
                </c:pt>
                <c:pt idx="3611">
                  <c:v>31738</c:v>
                </c:pt>
                <c:pt idx="3612">
                  <c:v>31739</c:v>
                </c:pt>
                <c:pt idx="3613">
                  <c:v>31740</c:v>
                </c:pt>
                <c:pt idx="3614">
                  <c:v>31741</c:v>
                </c:pt>
                <c:pt idx="3615">
                  <c:v>31742</c:v>
                </c:pt>
                <c:pt idx="3616">
                  <c:v>31743</c:v>
                </c:pt>
                <c:pt idx="3617">
                  <c:v>31744</c:v>
                </c:pt>
                <c:pt idx="3618">
                  <c:v>31745</c:v>
                </c:pt>
                <c:pt idx="3619">
                  <c:v>31746</c:v>
                </c:pt>
                <c:pt idx="3620">
                  <c:v>31747</c:v>
                </c:pt>
                <c:pt idx="3621">
                  <c:v>31748</c:v>
                </c:pt>
                <c:pt idx="3622">
                  <c:v>31749</c:v>
                </c:pt>
                <c:pt idx="3623">
                  <c:v>31750</c:v>
                </c:pt>
                <c:pt idx="3624">
                  <c:v>31751</c:v>
                </c:pt>
                <c:pt idx="3625">
                  <c:v>31752</c:v>
                </c:pt>
                <c:pt idx="3626">
                  <c:v>31753</c:v>
                </c:pt>
                <c:pt idx="3627">
                  <c:v>31754</c:v>
                </c:pt>
                <c:pt idx="3628">
                  <c:v>31755</c:v>
                </c:pt>
                <c:pt idx="3629">
                  <c:v>31756</c:v>
                </c:pt>
                <c:pt idx="3630">
                  <c:v>31757</c:v>
                </c:pt>
                <c:pt idx="3631">
                  <c:v>31758</c:v>
                </c:pt>
                <c:pt idx="3632">
                  <c:v>31759</c:v>
                </c:pt>
                <c:pt idx="3633">
                  <c:v>31760</c:v>
                </c:pt>
                <c:pt idx="3634">
                  <c:v>31761</c:v>
                </c:pt>
                <c:pt idx="3635">
                  <c:v>31762</c:v>
                </c:pt>
                <c:pt idx="3636">
                  <c:v>31763</c:v>
                </c:pt>
                <c:pt idx="3637">
                  <c:v>31764</c:v>
                </c:pt>
                <c:pt idx="3638">
                  <c:v>31765</c:v>
                </c:pt>
                <c:pt idx="3639">
                  <c:v>31766</c:v>
                </c:pt>
                <c:pt idx="3640">
                  <c:v>31767</c:v>
                </c:pt>
                <c:pt idx="3641">
                  <c:v>31768</c:v>
                </c:pt>
                <c:pt idx="3642">
                  <c:v>31769</c:v>
                </c:pt>
                <c:pt idx="3643">
                  <c:v>31770</c:v>
                </c:pt>
                <c:pt idx="3644">
                  <c:v>31771</c:v>
                </c:pt>
                <c:pt idx="3645">
                  <c:v>31772</c:v>
                </c:pt>
                <c:pt idx="3646">
                  <c:v>31773</c:v>
                </c:pt>
                <c:pt idx="3647">
                  <c:v>31774</c:v>
                </c:pt>
                <c:pt idx="3648">
                  <c:v>31775</c:v>
                </c:pt>
                <c:pt idx="3649">
                  <c:v>31776</c:v>
                </c:pt>
              </c:numCache>
            </c:numRef>
          </c:cat>
          <c:val>
            <c:numRef>
              <c:f>temperature_melbourne.csv!$B$1:$B$3650</c:f>
              <c:numCache>
                <c:formatCode>General</c:formatCode>
                <c:ptCount val="3650"/>
                <c:pt idx="0">
                  <c:v>20.7</c:v>
                </c:pt>
                <c:pt idx="1">
                  <c:v>17.899999999999999</c:v>
                </c:pt>
                <c:pt idx="2">
                  <c:v>18.8</c:v>
                </c:pt>
                <c:pt idx="3">
                  <c:v>14.6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17.399999999999999</c:v>
                </c:pt>
                <c:pt idx="8">
                  <c:v>21.8</c:v>
                </c:pt>
                <c:pt idx="9">
                  <c:v>20</c:v>
                </c:pt>
                <c:pt idx="10">
                  <c:v>16.2</c:v>
                </c:pt>
                <c:pt idx="11">
                  <c:v>13.3</c:v>
                </c:pt>
                <c:pt idx="12">
                  <c:v>16.7</c:v>
                </c:pt>
                <c:pt idx="13">
                  <c:v>21.5</c:v>
                </c:pt>
                <c:pt idx="14">
                  <c:v>25</c:v>
                </c:pt>
                <c:pt idx="15">
                  <c:v>20.7</c:v>
                </c:pt>
                <c:pt idx="16">
                  <c:v>20.6</c:v>
                </c:pt>
                <c:pt idx="17">
                  <c:v>24.8</c:v>
                </c:pt>
                <c:pt idx="18">
                  <c:v>17.7</c:v>
                </c:pt>
                <c:pt idx="19">
                  <c:v>15.5</c:v>
                </c:pt>
                <c:pt idx="20">
                  <c:v>18.2</c:v>
                </c:pt>
                <c:pt idx="21">
                  <c:v>12.1</c:v>
                </c:pt>
                <c:pt idx="22">
                  <c:v>14.4</c:v>
                </c:pt>
                <c:pt idx="23">
                  <c:v>16</c:v>
                </c:pt>
                <c:pt idx="24">
                  <c:v>16.5</c:v>
                </c:pt>
                <c:pt idx="25">
                  <c:v>18.7</c:v>
                </c:pt>
                <c:pt idx="26">
                  <c:v>19.399999999999999</c:v>
                </c:pt>
                <c:pt idx="27">
                  <c:v>17.2</c:v>
                </c:pt>
                <c:pt idx="28">
                  <c:v>15.5</c:v>
                </c:pt>
                <c:pt idx="29">
                  <c:v>15.1</c:v>
                </c:pt>
                <c:pt idx="30">
                  <c:v>15.4</c:v>
                </c:pt>
                <c:pt idx="31">
                  <c:v>15.3</c:v>
                </c:pt>
                <c:pt idx="32">
                  <c:v>18.8</c:v>
                </c:pt>
                <c:pt idx="33">
                  <c:v>21.9</c:v>
                </c:pt>
                <c:pt idx="34">
                  <c:v>19.899999999999999</c:v>
                </c:pt>
                <c:pt idx="35">
                  <c:v>16.600000000000001</c:v>
                </c:pt>
                <c:pt idx="36">
                  <c:v>16.8</c:v>
                </c:pt>
                <c:pt idx="37">
                  <c:v>14.6</c:v>
                </c:pt>
                <c:pt idx="38">
                  <c:v>17.100000000000001</c:v>
                </c:pt>
                <c:pt idx="39">
                  <c:v>25</c:v>
                </c:pt>
                <c:pt idx="40">
                  <c:v>15</c:v>
                </c:pt>
                <c:pt idx="41">
                  <c:v>13.7</c:v>
                </c:pt>
                <c:pt idx="42">
                  <c:v>13.9</c:v>
                </c:pt>
                <c:pt idx="43">
                  <c:v>18.3</c:v>
                </c:pt>
                <c:pt idx="44">
                  <c:v>22</c:v>
                </c:pt>
                <c:pt idx="45">
                  <c:v>22.1</c:v>
                </c:pt>
                <c:pt idx="46">
                  <c:v>21.2</c:v>
                </c:pt>
                <c:pt idx="47">
                  <c:v>18.399999999999999</c:v>
                </c:pt>
                <c:pt idx="48">
                  <c:v>16.600000000000001</c:v>
                </c:pt>
                <c:pt idx="49">
                  <c:v>16.100000000000001</c:v>
                </c:pt>
                <c:pt idx="50">
                  <c:v>15.7</c:v>
                </c:pt>
                <c:pt idx="51">
                  <c:v>16.600000000000001</c:v>
                </c:pt>
                <c:pt idx="52">
                  <c:v>16.5</c:v>
                </c:pt>
                <c:pt idx="53">
                  <c:v>14.4</c:v>
                </c:pt>
                <c:pt idx="54">
                  <c:v>14.4</c:v>
                </c:pt>
                <c:pt idx="55">
                  <c:v>18.5</c:v>
                </c:pt>
                <c:pt idx="56">
                  <c:v>16.899999999999999</c:v>
                </c:pt>
                <c:pt idx="57">
                  <c:v>17.5</c:v>
                </c:pt>
                <c:pt idx="58">
                  <c:v>21.2</c:v>
                </c:pt>
                <c:pt idx="59">
                  <c:v>17.8</c:v>
                </c:pt>
                <c:pt idx="60">
                  <c:v>18.600000000000001</c:v>
                </c:pt>
                <c:pt idx="61">
                  <c:v>17</c:v>
                </c:pt>
                <c:pt idx="62">
                  <c:v>16</c:v>
                </c:pt>
                <c:pt idx="63">
                  <c:v>13.3</c:v>
                </c:pt>
                <c:pt idx="64">
                  <c:v>14.3</c:v>
                </c:pt>
                <c:pt idx="65">
                  <c:v>11.4</c:v>
                </c:pt>
                <c:pt idx="66">
                  <c:v>16.3</c:v>
                </c:pt>
                <c:pt idx="67">
                  <c:v>16.100000000000001</c:v>
                </c:pt>
                <c:pt idx="68">
                  <c:v>11.8</c:v>
                </c:pt>
                <c:pt idx="69">
                  <c:v>12.2</c:v>
                </c:pt>
                <c:pt idx="70">
                  <c:v>14.7</c:v>
                </c:pt>
                <c:pt idx="71">
                  <c:v>11.8</c:v>
                </c:pt>
                <c:pt idx="72">
                  <c:v>11.3</c:v>
                </c:pt>
                <c:pt idx="73">
                  <c:v>10.6</c:v>
                </c:pt>
                <c:pt idx="74">
                  <c:v>11.7</c:v>
                </c:pt>
                <c:pt idx="75">
                  <c:v>14.2</c:v>
                </c:pt>
                <c:pt idx="76">
                  <c:v>11.2</c:v>
                </c:pt>
                <c:pt idx="77">
                  <c:v>16.899999999999999</c:v>
                </c:pt>
                <c:pt idx="78">
                  <c:v>16.7</c:v>
                </c:pt>
                <c:pt idx="79">
                  <c:v>8.1</c:v>
                </c:pt>
                <c:pt idx="80">
                  <c:v>8</c:v>
                </c:pt>
                <c:pt idx="81">
                  <c:v>8.8000000000000007</c:v>
                </c:pt>
                <c:pt idx="82">
                  <c:v>13.4</c:v>
                </c:pt>
                <c:pt idx="83">
                  <c:v>10.9</c:v>
                </c:pt>
                <c:pt idx="84">
                  <c:v>13.4</c:v>
                </c:pt>
                <c:pt idx="85">
                  <c:v>11</c:v>
                </c:pt>
                <c:pt idx="86">
                  <c:v>15</c:v>
                </c:pt>
                <c:pt idx="87">
                  <c:v>15.7</c:v>
                </c:pt>
                <c:pt idx="88">
                  <c:v>14.5</c:v>
                </c:pt>
                <c:pt idx="89">
                  <c:v>15.8</c:v>
                </c:pt>
                <c:pt idx="90">
                  <c:v>16.7</c:v>
                </c:pt>
                <c:pt idx="91">
                  <c:v>16.8</c:v>
                </c:pt>
                <c:pt idx="92">
                  <c:v>17.5</c:v>
                </c:pt>
                <c:pt idx="93">
                  <c:v>17.100000000000001</c:v>
                </c:pt>
                <c:pt idx="94">
                  <c:v>18.100000000000001</c:v>
                </c:pt>
                <c:pt idx="95">
                  <c:v>16.600000000000001</c:v>
                </c:pt>
                <c:pt idx="96">
                  <c:v>10</c:v>
                </c:pt>
                <c:pt idx="97">
                  <c:v>14.9</c:v>
                </c:pt>
                <c:pt idx="98">
                  <c:v>15.9</c:v>
                </c:pt>
                <c:pt idx="99">
                  <c:v>13</c:v>
                </c:pt>
                <c:pt idx="100">
                  <c:v>7.6</c:v>
                </c:pt>
                <c:pt idx="101">
                  <c:v>11.5</c:v>
                </c:pt>
                <c:pt idx="102">
                  <c:v>13.5</c:v>
                </c:pt>
                <c:pt idx="103">
                  <c:v>13</c:v>
                </c:pt>
                <c:pt idx="104">
                  <c:v>13.3</c:v>
                </c:pt>
                <c:pt idx="105">
                  <c:v>12.1</c:v>
                </c:pt>
                <c:pt idx="106">
                  <c:v>12.4</c:v>
                </c:pt>
                <c:pt idx="107">
                  <c:v>13.2</c:v>
                </c:pt>
                <c:pt idx="108">
                  <c:v>13.8</c:v>
                </c:pt>
                <c:pt idx="109">
                  <c:v>10.6</c:v>
                </c:pt>
                <c:pt idx="110">
                  <c:v>9</c:v>
                </c:pt>
                <c:pt idx="111">
                  <c:v>10</c:v>
                </c:pt>
                <c:pt idx="112">
                  <c:v>9.8000000000000007</c:v>
                </c:pt>
                <c:pt idx="113">
                  <c:v>11.5</c:v>
                </c:pt>
                <c:pt idx="114">
                  <c:v>8.9</c:v>
                </c:pt>
                <c:pt idx="115">
                  <c:v>7.4</c:v>
                </c:pt>
                <c:pt idx="116">
                  <c:v>9.9</c:v>
                </c:pt>
                <c:pt idx="117">
                  <c:v>9.3000000000000007</c:v>
                </c:pt>
                <c:pt idx="118">
                  <c:v>9.9</c:v>
                </c:pt>
                <c:pt idx="119">
                  <c:v>7.4</c:v>
                </c:pt>
                <c:pt idx="120">
                  <c:v>8.6</c:v>
                </c:pt>
                <c:pt idx="121">
                  <c:v>11.9</c:v>
                </c:pt>
                <c:pt idx="122">
                  <c:v>14</c:v>
                </c:pt>
                <c:pt idx="123">
                  <c:v>8.6</c:v>
                </c:pt>
                <c:pt idx="124">
                  <c:v>10</c:v>
                </c:pt>
                <c:pt idx="125">
                  <c:v>13.5</c:v>
                </c:pt>
                <c:pt idx="126">
                  <c:v>12</c:v>
                </c:pt>
                <c:pt idx="127">
                  <c:v>10.5</c:v>
                </c:pt>
                <c:pt idx="128">
                  <c:v>10.7</c:v>
                </c:pt>
                <c:pt idx="129">
                  <c:v>8.1</c:v>
                </c:pt>
                <c:pt idx="130">
                  <c:v>10.1</c:v>
                </c:pt>
                <c:pt idx="131">
                  <c:v>10.6</c:v>
                </c:pt>
                <c:pt idx="132">
                  <c:v>5.3</c:v>
                </c:pt>
                <c:pt idx="133">
                  <c:v>6.6</c:v>
                </c:pt>
                <c:pt idx="134">
                  <c:v>8.5</c:v>
                </c:pt>
                <c:pt idx="135">
                  <c:v>11.2</c:v>
                </c:pt>
                <c:pt idx="136">
                  <c:v>9.8000000000000007</c:v>
                </c:pt>
                <c:pt idx="137">
                  <c:v>5.9</c:v>
                </c:pt>
                <c:pt idx="138">
                  <c:v>3.2</c:v>
                </c:pt>
                <c:pt idx="139">
                  <c:v>2.1</c:v>
                </c:pt>
                <c:pt idx="140">
                  <c:v>3.4</c:v>
                </c:pt>
                <c:pt idx="141">
                  <c:v>5.4</c:v>
                </c:pt>
                <c:pt idx="142">
                  <c:v>9.6</c:v>
                </c:pt>
                <c:pt idx="143">
                  <c:v>11.5</c:v>
                </c:pt>
                <c:pt idx="144">
                  <c:v>12.3</c:v>
                </c:pt>
                <c:pt idx="145">
                  <c:v>12.6</c:v>
                </c:pt>
                <c:pt idx="146">
                  <c:v>11</c:v>
                </c:pt>
                <c:pt idx="147">
                  <c:v>11.2</c:v>
                </c:pt>
                <c:pt idx="148">
                  <c:v>11.4</c:v>
                </c:pt>
                <c:pt idx="149">
                  <c:v>11.8</c:v>
                </c:pt>
                <c:pt idx="150">
                  <c:v>12.8</c:v>
                </c:pt>
                <c:pt idx="151">
                  <c:v>11.6</c:v>
                </c:pt>
                <c:pt idx="152">
                  <c:v>10.6</c:v>
                </c:pt>
                <c:pt idx="153">
                  <c:v>9.8000000000000007</c:v>
                </c:pt>
                <c:pt idx="154">
                  <c:v>11.2</c:v>
                </c:pt>
                <c:pt idx="155">
                  <c:v>5.7</c:v>
                </c:pt>
                <c:pt idx="156">
                  <c:v>7.1</c:v>
                </c:pt>
                <c:pt idx="157">
                  <c:v>2.5</c:v>
                </c:pt>
                <c:pt idx="158">
                  <c:v>3.5</c:v>
                </c:pt>
                <c:pt idx="159">
                  <c:v>4.5999999999999996</c:v>
                </c:pt>
                <c:pt idx="160">
                  <c:v>11</c:v>
                </c:pt>
                <c:pt idx="161">
                  <c:v>5.7</c:v>
                </c:pt>
                <c:pt idx="162">
                  <c:v>7.7</c:v>
                </c:pt>
                <c:pt idx="163">
                  <c:v>10.4</c:v>
                </c:pt>
                <c:pt idx="164">
                  <c:v>11.4</c:v>
                </c:pt>
                <c:pt idx="165">
                  <c:v>9.1999999999999993</c:v>
                </c:pt>
                <c:pt idx="166">
                  <c:v>6.1</c:v>
                </c:pt>
                <c:pt idx="167">
                  <c:v>2.7</c:v>
                </c:pt>
                <c:pt idx="168">
                  <c:v>4.3</c:v>
                </c:pt>
                <c:pt idx="169">
                  <c:v>6.3</c:v>
                </c:pt>
                <c:pt idx="170">
                  <c:v>3.8</c:v>
                </c:pt>
                <c:pt idx="171">
                  <c:v>4.4000000000000004</c:v>
                </c:pt>
                <c:pt idx="172">
                  <c:v>7.1</c:v>
                </c:pt>
                <c:pt idx="173">
                  <c:v>4.8</c:v>
                </c:pt>
                <c:pt idx="174">
                  <c:v>5.8</c:v>
                </c:pt>
                <c:pt idx="175">
                  <c:v>6.2</c:v>
                </c:pt>
                <c:pt idx="176">
                  <c:v>7.3</c:v>
                </c:pt>
                <c:pt idx="177">
                  <c:v>9.1999999999999993</c:v>
                </c:pt>
                <c:pt idx="178">
                  <c:v>10.199999999999999</c:v>
                </c:pt>
                <c:pt idx="179">
                  <c:v>9.5</c:v>
                </c:pt>
                <c:pt idx="180">
                  <c:v>9.5</c:v>
                </c:pt>
                <c:pt idx="181">
                  <c:v>10.7</c:v>
                </c:pt>
                <c:pt idx="182">
                  <c:v>10</c:v>
                </c:pt>
                <c:pt idx="183">
                  <c:v>6.5</c:v>
                </c:pt>
                <c:pt idx="184">
                  <c:v>7</c:v>
                </c:pt>
                <c:pt idx="185">
                  <c:v>7.4</c:v>
                </c:pt>
                <c:pt idx="186">
                  <c:v>8.1</c:v>
                </c:pt>
                <c:pt idx="187">
                  <c:v>6.6</c:v>
                </c:pt>
                <c:pt idx="188">
                  <c:v>8.3000000000000007</c:v>
                </c:pt>
                <c:pt idx="189">
                  <c:v>8.9</c:v>
                </c:pt>
                <c:pt idx="190">
                  <c:v>4.5999999999999996</c:v>
                </c:pt>
                <c:pt idx="191">
                  <c:v>6.8</c:v>
                </c:pt>
                <c:pt idx="192">
                  <c:v>5.7</c:v>
                </c:pt>
                <c:pt idx="193">
                  <c:v>6.1</c:v>
                </c:pt>
                <c:pt idx="194">
                  <c:v>7</c:v>
                </c:pt>
                <c:pt idx="195">
                  <c:v>7.2</c:v>
                </c:pt>
                <c:pt idx="196">
                  <c:v>6.3</c:v>
                </c:pt>
                <c:pt idx="197">
                  <c:v>8.8000000000000007</c:v>
                </c:pt>
                <c:pt idx="198">
                  <c:v>5</c:v>
                </c:pt>
                <c:pt idx="199">
                  <c:v>7.4</c:v>
                </c:pt>
                <c:pt idx="200">
                  <c:v>10.1</c:v>
                </c:pt>
                <c:pt idx="201">
                  <c:v>12</c:v>
                </c:pt>
                <c:pt idx="202">
                  <c:v>9</c:v>
                </c:pt>
                <c:pt idx="203">
                  <c:v>8.9</c:v>
                </c:pt>
                <c:pt idx="204">
                  <c:v>9.8000000000000007</c:v>
                </c:pt>
                <c:pt idx="205">
                  <c:v>9</c:v>
                </c:pt>
                <c:pt idx="206">
                  <c:v>9.1999999999999993</c:v>
                </c:pt>
                <c:pt idx="207">
                  <c:v>7.7</c:v>
                </c:pt>
                <c:pt idx="208">
                  <c:v>8</c:v>
                </c:pt>
                <c:pt idx="209">
                  <c:v>6.1</c:v>
                </c:pt>
                <c:pt idx="210">
                  <c:v>3.5</c:v>
                </c:pt>
                <c:pt idx="211">
                  <c:v>3.2</c:v>
                </c:pt>
                <c:pt idx="212">
                  <c:v>5.7</c:v>
                </c:pt>
                <c:pt idx="213">
                  <c:v>7.7</c:v>
                </c:pt>
                <c:pt idx="214">
                  <c:v>9</c:v>
                </c:pt>
                <c:pt idx="215">
                  <c:v>10</c:v>
                </c:pt>
                <c:pt idx="216">
                  <c:v>6.2</c:v>
                </c:pt>
                <c:pt idx="217">
                  <c:v>6.9</c:v>
                </c:pt>
                <c:pt idx="218">
                  <c:v>6.5</c:v>
                </c:pt>
                <c:pt idx="219">
                  <c:v>6.8</c:v>
                </c:pt>
                <c:pt idx="220">
                  <c:v>7</c:v>
                </c:pt>
                <c:pt idx="221">
                  <c:v>5.2</c:v>
                </c:pt>
                <c:pt idx="222">
                  <c:v>3</c:v>
                </c:pt>
                <c:pt idx="223">
                  <c:v>5.6</c:v>
                </c:pt>
                <c:pt idx="224">
                  <c:v>7.9</c:v>
                </c:pt>
                <c:pt idx="225">
                  <c:v>9</c:v>
                </c:pt>
                <c:pt idx="226">
                  <c:v>8.6</c:v>
                </c:pt>
                <c:pt idx="227">
                  <c:v>10.3</c:v>
                </c:pt>
                <c:pt idx="228">
                  <c:v>10.5</c:v>
                </c:pt>
                <c:pt idx="229">
                  <c:v>7.6</c:v>
                </c:pt>
                <c:pt idx="230">
                  <c:v>9.6999999999999993</c:v>
                </c:pt>
                <c:pt idx="231">
                  <c:v>12.5</c:v>
                </c:pt>
                <c:pt idx="232">
                  <c:v>7.4</c:v>
                </c:pt>
                <c:pt idx="233">
                  <c:v>7.9</c:v>
                </c:pt>
                <c:pt idx="234">
                  <c:v>3.9</c:v>
                </c:pt>
                <c:pt idx="235">
                  <c:v>6.6</c:v>
                </c:pt>
                <c:pt idx="236">
                  <c:v>4.5999999999999996</c:v>
                </c:pt>
                <c:pt idx="237">
                  <c:v>7</c:v>
                </c:pt>
                <c:pt idx="238">
                  <c:v>6</c:v>
                </c:pt>
                <c:pt idx="239">
                  <c:v>5.5</c:v>
                </c:pt>
                <c:pt idx="240">
                  <c:v>8.1</c:v>
                </c:pt>
                <c:pt idx="241">
                  <c:v>5.5</c:v>
                </c:pt>
                <c:pt idx="242">
                  <c:v>6.2</c:v>
                </c:pt>
                <c:pt idx="243">
                  <c:v>8</c:v>
                </c:pt>
                <c:pt idx="244">
                  <c:v>10.3</c:v>
                </c:pt>
                <c:pt idx="245">
                  <c:v>9.8000000000000007</c:v>
                </c:pt>
                <c:pt idx="246">
                  <c:v>9.6</c:v>
                </c:pt>
                <c:pt idx="247">
                  <c:v>8.5</c:v>
                </c:pt>
                <c:pt idx="248">
                  <c:v>7.5</c:v>
                </c:pt>
                <c:pt idx="249">
                  <c:v>11.2</c:v>
                </c:pt>
                <c:pt idx="250">
                  <c:v>14.6</c:v>
                </c:pt>
                <c:pt idx="251">
                  <c:v>11.7</c:v>
                </c:pt>
                <c:pt idx="252">
                  <c:v>7.8</c:v>
                </c:pt>
                <c:pt idx="253">
                  <c:v>12.3</c:v>
                </c:pt>
                <c:pt idx="254">
                  <c:v>10.1</c:v>
                </c:pt>
                <c:pt idx="255">
                  <c:v>11.5</c:v>
                </c:pt>
                <c:pt idx="256">
                  <c:v>7.3</c:v>
                </c:pt>
                <c:pt idx="257">
                  <c:v>10.9</c:v>
                </c:pt>
                <c:pt idx="258">
                  <c:v>14.1</c:v>
                </c:pt>
                <c:pt idx="259">
                  <c:v>10.7</c:v>
                </c:pt>
                <c:pt idx="260">
                  <c:v>16.899999999999999</c:v>
                </c:pt>
                <c:pt idx="261">
                  <c:v>10.5</c:v>
                </c:pt>
                <c:pt idx="262">
                  <c:v>6.5</c:v>
                </c:pt>
                <c:pt idx="263">
                  <c:v>11</c:v>
                </c:pt>
                <c:pt idx="264">
                  <c:v>6.3</c:v>
                </c:pt>
                <c:pt idx="265">
                  <c:v>10.5</c:v>
                </c:pt>
                <c:pt idx="266">
                  <c:v>7.2</c:v>
                </c:pt>
                <c:pt idx="267">
                  <c:v>7.6</c:v>
                </c:pt>
                <c:pt idx="268">
                  <c:v>10.7</c:v>
                </c:pt>
                <c:pt idx="269">
                  <c:v>7.8</c:v>
                </c:pt>
                <c:pt idx="270">
                  <c:v>9.6</c:v>
                </c:pt>
                <c:pt idx="271">
                  <c:v>11.4</c:v>
                </c:pt>
                <c:pt idx="272">
                  <c:v>12.4</c:v>
                </c:pt>
                <c:pt idx="273">
                  <c:v>8.9</c:v>
                </c:pt>
                <c:pt idx="274">
                  <c:v>13.2</c:v>
                </c:pt>
                <c:pt idx="275">
                  <c:v>8.6</c:v>
                </c:pt>
                <c:pt idx="276">
                  <c:v>6.2</c:v>
                </c:pt>
                <c:pt idx="277">
                  <c:v>11.4</c:v>
                </c:pt>
                <c:pt idx="278">
                  <c:v>13.2</c:v>
                </c:pt>
                <c:pt idx="279">
                  <c:v>14.3</c:v>
                </c:pt>
                <c:pt idx="280">
                  <c:v>7.3</c:v>
                </c:pt>
                <c:pt idx="281">
                  <c:v>12.9</c:v>
                </c:pt>
                <c:pt idx="282">
                  <c:v>7.8</c:v>
                </c:pt>
                <c:pt idx="283">
                  <c:v>6.2</c:v>
                </c:pt>
                <c:pt idx="284">
                  <c:v>5.6</c:v>
                </c:pt>
                <c:pt idx="285">
                  <c:v>10</c:v>
                </c:pt>
                <c:pt idx="286">
                  <c:v>13.3</c:v>
                </c:pt>
                <c:pt idx="287">
                  <c:v>8.3000000000000007</c:v>
                </c:pt>
                <c:pt idx="288">
                  <c:v>10.199999999999999</c:v>
                </c:pt>
                <c:pt idx="289">
                  <c:v>8.6</c:v>
                </c:pt>
                <c:pt idx="290">
                  <c:v>7.3</c:v>
                </c:pt>
                <c:pt idx="291">
                  <c:v>10.4</c:v>
                </c:pt>
                <c:pt idx="292">
                  <c:v>11.2</c:v>
                </c:pt>
                <c:pt idx="293">
                  <c:v>13.2</c:v>
                </c:pt>
                <c:pt idx="294">
                  <c:v>11.4</c:v>
                </c:pt>
                <c:pt idx="295">
                  <c:v>9.1</c:v>
                </c:pt>
                <c:pt idx="296">
                  <c:v>6.6</c:v>
                </c:pt>
                <c:pt idx="297">
                  <c:v>8.4</c:v>
                </c:pt>
                <c:pt idx="298">
                  <c:v>9.6999999999999993</c:v>
                </c:pt>
                <c:pt idx="299">
                  <c:v>13.2</c:v>
                </c:pt>
                <c:pt idx="300">
                  <c:v>12.5</c:v>
                </c:pt>
                <c:pt idx="301">
                  <c:v>11</c:v>
                </c:pt>
                <c:pt idx="302">
                  <c:v>11</c:v>
                </c:pt>
                <c:pt idx="303">
                  <c:v>11.7</c:v>
                </c:pt>
                <c:pt idx="304">
                  <c:v>9.1999999999999993</c:v>
                </c:pt>
                <c:pt idx="305">
                  <c:v>11.5</c:v>
                </c:pt>
                <c:pt idx="306">
                  <c:v>13.6</c:v>
                </c:pt>
                <c:pt idx="307">
                  <c:v>13.7</c:v>
                </c:pt>
                <c:pt idx="308">
                  <c:v>10.4</c:v>
                </c:pt>
                <c:pt idx="309">
                  <c:v>11.5</c:v>
                </c:pt>
                <c:pt idx="310">
                  <c:v>7.6</c:v>
                </c:pt>
                <c:pt idx="311">
                  <c:v>9.6</c:v>
                </c:pt>
                <c:pt idx="312">
                  <c:v>14.2</c:v>
                </c:pt>
                <c:pt idx="313">
                  <c:v>15.7</c:v>
                </c:pt>
                <c:pt idx="314">
                  <c:v>10.5</c:v>
                </c:pt>
                <c:pt idx="315">
                  <c:v>10.5</c:v>
                </c:pt>
                <c:pt idx="316">
                  <c:v>9.6999999999999993</c:v>
                </c:pt>
                <c:pt idx="317">
                  <c:v>9.5</c:v>
                </c:pt>
                <c:pt idx="318">
                  <c:v>11.3</c:v>
                </c:pt>
                <c:pt idx="319">
                  <c:v>8.9</c:v>
                </c:pt>
                <c:pt idx="320">
                  <c:v>9.4</c:v>
                </c:pt>
                <c:pt idx="321">
                  <c:v>11.9</c:v>
                </c:pt>
                <c:pt idx="322">
                  <c:v>11.7</c:v>
                </c:pt>
                <c:pt idx="323">
                  <c:v>13.4</c:v>
                </c:pt>
                <c:pt idx="324">
                  <c:v>12.6</c:v>
                </c:pt>
                <c:pt idx="325">
                  <c:v>10.1</c:v>
                </c:pt>
                <c:pt idx="326">
                  <c:v>15.8</c:v>
                </c:pt>
                <c:pt idx="327">
                  <c:v>13.6</c:v>
                </c:pt>
                <c:pt idx="328">
                  <c:v>11.9</c:v>
                </c:pt>
                <c:pt idx="329">
                  <c:v>9.9</c:v>
                </c:pt>
                <c:pt idx="330">
                  <c:v>12.6</c:v>
                </c:pt>
                <c:pt idx="331">
                  <c:v>17.8</c:v>
                </c:pt>
                <c:pt idx="332">
                  <c:v>15</c:v>
                </c:pt>
                <c:pt idx="333">
                  <c:v>13.6</c:v>
                </c:pt>
                <c:pt idx="334">
                  <c:v>13.4</c:v>
                </c:pt>
                <c:pt idx="335">
                  <c:v>10.5</c:v>
                </c:pt>
                <c:pt idx="336">
                  <c:v>14.2</c:v>
                </c:pt>
                <c:pt idx="337">
                  <c:v>11.5</c:v>
                </c:pt>
                <c:pt idx="338">
                  <c:v>13</c:v>
                </c:pt>
                <c:pt idx="339">
                  <c:v>15</c:v>
                </c:pt>
                <c:pt idx="340">
                  <c:v>14.7</c:v>
                </c:pt>
                <c:pt idx="341">
                  <c:v>12.6</c:v>
                </c:pt>
                <c:pt idx="342">
                  <c:v>12.5</c:v>
                </c:pt>
                <c:pt idx="343">
                  <c:v>13.5</c:v>
                </c:pt>
                <c:pt idx="344">
                  <c:v>14.8</c:v>
                </c:pt>
                <c:pt idx="345">
                  <c:v>17.2</c:v>
                </c:pt>
                <c:pt idx="346">
                  <c:v>9.6999999999999993</c:v>
                </c:pt>
                <c:pt idx="347">
                  <c:v>12.1</c:v>
                </c:pt>
                <c:pt idx="348">
                  <c:v>12.8</c:v>
                </c:pt>
                <c:pt idx="349">
                  <c:v>11.2</c:v>
                </c:pt>
                <c:pt idx="350">
                  <c:v>16.399999999999999</c:v>
                </c:pt>
                <c:pt idx="351">
                  <c:v>15.6</c:v>
                </c:pt>
                <c:pt idx="352">
                  <c:v>13.3</c:v>
                </c:pt>
                <c:pt idx="353">
                  <c:v>11</c:v>
                </c:pt>
                <c:pt idx="354">
                  <c:v>11.1</c:v>
                </c:pt>
                <c:pt idx="355">
                  <c:v>15</c:v>
                </c:pt>
                <c:pt idx="356">
                  <c:v>12.8</c:v>
                </c:pt>
                <c:pt idx="357">
                  <c:v>15</c:v>
                </c:pt>
                <c:pt idx="358">
                  <c:v>14.2</c:v>
                </c:pt>
                <c:pt idx="359">
                  <c:v>14</c:v>
                </c:pt>
                <c:pt idx="360">
                  <c:v>15.5</c:v>
                </c:pt>
                <c:pt idx="361">
                  <c:v>13.3</c:v>
                </c:pt>
                <c:pt idx="362">
                  <c:v>15.6</c:v>
                </c:pt>
                <c:pt idx="363">
                  <c:v>15.2</c:v>
                </c:pt>
                <c:pt idx="364">
                  <c:v>17.399999999999999</c:v>
                </c:pt>
                <c:pt idx="365">
                  <c:v>17</c:v>
                </c:pt>
                <c:pt idx="366">
                  <c:v>15</c:v>
                </c:pt>
                <c:pt idx="367">
                  <c:v>13.5</c:v>
                </c:pt>
                <c:pt idx="368">
                  <c:v>15.2</c:v>
                </c:pt>
                <c:pt idx="369">
                  <c:v>13</c:v>
                </c:pt>
                <c:pt idx="370">
                  <c:v>12.5</c:v>
                </c:pt>
                <c:pt idx="371">
                  <c:v>14.1</c:v>
                </c:pt>
                <c:pt idx="372">
                  <c:v>14.8</c:v>
                </c:pt>
                <c:pt idx="373">
                  <c:v>16.2</c:v>
                </c:pt>
                <c:pt idx="374">
                  <c:v>15.8</c:v>
                </c:pt>
                <c:pt idx="375">
                  <c:v>19.100000000000001</c:v>
                </c:pt>
                <c:pt idx="376">
                  <c:v>22.2</c:v>
                </c:pt>
                <c:pt idx="377">
                  <c:v>15.9</c:v>
                </c:pt>
                <c:pt idx="378">
                  <c:v>13</c:v>
                </c:pt>
                <c:pt idx="379">
                  <c:v>14.1</c:v>
                </c:pt>
                <c:pt idx="380">
                  <c:v>15.8</c:v>
                </c:pt>
                <c:pt idx="381">
                  <c:v>24</c:v>
                </c:pt>
                <c:pt idx="382">
                  <c:v>18</c:v>
                </c:pt>
                <c:pt idx="383">
                  <c:v>19.7</c:v>
                </c:pt>
                <c:pt idx="384">
                  <c:v>25.2</c:v>
                </c:pt>
                <c:pt idx="385">
                  <c:v>20.5</c:v>
                </c:pt>
                <c:pt idx="386">
                  <c:v>19.3</c:v>
                </c:pt>
                <c:pt idx="387">
                  <c:v>15.8</c:v>
                </c:pt>
                <c:pt idx="388">
                  <c:v>17</c:v>
                </c:pt>
                <c:pt idx="389">
                  <c:v>18.399999999999999</c:v>
                </c:pt>
                <c:pt idx="390">
                  <c:v>13.3</c:v>
                </c:pt>
                <c:pt idx="391">
                  <c:v>14.6</c:v>
                </c:pt>
                <c:pt idx="392">
                  <c:v>12.5</c:v>
                </c:pt>
                <c:pt idx="393">
                  <c:v>17</c:v>
                </c:pt>
                <c:pt idx="394">
                  <c:v>17.100000000000001</c:v>
                </c:pt>
                <c:pt idx="395">
                  <c:v>14</c:v>
                </c:pt>
                <c:pt idx="396">
                  <c:v>14.6</c:v>
                </c:pt>
                <c:pt idx="397">
                  <c:v>13.3</c:v>
                </c:pt>
                <c:pt idx="398">
                  <c:v>14.8</c:v>
                </c:pt>
                <c:pt idx="399">
                  <c:v>15.1</c:v>
                </c:pt>
                <c:pt idx="400">
                  <c:v>13.1</c:v>
                </c:pt>
                <c:pt idx="401">
                  <c:v>13.6</c:v>
                </c:pt>
                <c:pt idx="402">
                  <c:v>19.5</c:v>
                </c:pt>
                <c:pt idx="403">
                  <c:v>22.7</c:v>
                </c:pt>
                <c:pt idx="404">
                  <c:v>17.2</c:v>
                </c:pt>
                <c:pt idx="405">
                  <c:v>13.5</c:v>
                </c:pt>
                <c:pt idx="406">
                  <c:v>15.4</c:v>
                </c:pt>
                <c:pt idx="407">
                  <c:v>17</c:v>
                </c:pt>
                <c:pt idx="408">
                  <c:v>19.2</c:v>
                </c:pt>
                <c:pt idx="409">
                  <c:v>22.8</c:v>
                </c:pt>
                <c:pt idx="410">
                  <c:v>26.3</c:v>
                </c:pt>
                <c:pt idx="411">
                  <c:v>18.2</c:v>
                </c:pt>
                <c:pt idx="412">
                  <c:v>17</c:v>
                </c:pt>
                <c:pt idx="413">
                  <c:v>14.8</c:v>
                </c:pt>
                <c:pt idx="414">
                  <c:v>12.8</c:v>
                </c:pt>
                <c:pt idx="415">
                  <c:v>15.5</c:v>
                </c:pt>
                <c:pt idx="416">
                  <c:v>15.6</c:v>
                </c:pt>
                <c:pt idx="417">
                  <c:v>13.1</c:v>
                </c:pt>
                <c:pt idx="418">
                  <c:v>15.2</c:v>
                </c:pt>
                <c:pt idx="419">
                  <c:v>14.1</c:v>
                </c:pt>
                <c:pt idx="420">
                  <c:v>12.5</c:v>
                </c:pt>
                <c:pt idx="421">
                  <c:v>14.6</c:v>
                </c:pt>
                <c:pt idx="422">
                  <c:v>10.4</c:v>
                </c:pt>
                <c:pt idx="423">
                  <c:v>13.9</c:v>
                </c:pt>
                <c:pt idx="424">
                  <c:v>11.9</c:v>
                </c:pt>
                <c:pt idx="425">
                  <c:v>13.5</c:v>
                </c:pt>
                <c:pt idx="426">
                  <c:v>9.8000000000000007</c:v>
                </c:pt>
                <c:pt idx="427">
                  <c:v>14</c:v>
                </c:pt>
                <c:pt idx="428">
                  <c:v>21.5</c:v>
                </c:pt>
                <c:pt idx="429">
                  <c:v>19.5</c:v>
                </c:pt>
                <c:pt idx="430">
                  <c:v>16.7</c:v>
                </c:pt>
                <c:pt idx="431">
                  <c:v>19.100000000000001</c:v>
                </c:pt>
                <c:pt idx="432">
                  <c:v>11</c:v>
                </c:pt>
                <c:pt idx="433">
                  <c:v>9</c:v>
                </c:pt>
                <c:pt idx="434">
                  <c:v>10</c:v>
                </c:pt>
                <c:pt idx="435">
                  <c:v>14.6</c:v>
                </c:pt>
                <c:pt idx="436">
                  <c:v>12.5</c:v>
                </c:pt>
                <c:pt idx="437">
                  <c:v>17.2</c:v>
                </c:pt>
                <c:pt idx="438">
                  <c:v>19.2</c:v>
                </c:pt>
                <c:pt idx="439">
                  <c:v>22.2</c:v>
                </c:pt>
                <c:pt idx="440">
                  <c:v>15.7</c:v>
                </c:pt>
                <c:pt idx="441">
                  <c:v>14.2</c:v>
                </c:pt>
                <c:pt idx="442">
                  <c:v>9.8000000000000007</c:v>
                </c:pt>
                <c:pt idx="443">
                  <c:v>14</c:v>
                </c:pt>
                <c:pt idx="444">
                  <c:v>17.5</c:v>
                </c:pt>
                <c:pt idx="445">
                  <c:v>20.7</c:v>
                </c:pt>
                <c:pt idx="446">
                  <c:v>15.6</c:v>
                </c:pt>
                <c:pt idx="447">
                  <c:v>13.2</c:v>
                </c:pt>
                <c:pt idx="448">
                  <c:v>14.5</c:v>
                </c:pt>
                <c:pt idx="449">
                  <c:v>16.8</c:v>
                </c:pt>
                <c:pt idx="450">
                  <c:v>17.2</c:v>
                </c:pt>
                <c:pt idx="451">
                  <c:v>13.4</c:v>
                </c:pt>
                <c:pt idx="452">
                  <c:v>14.2</c:v>
                </c:pt>
                <c:pt idx="453">
                  <c:v>14.3</c:v>
                </c:pt>
                <c:pt idx="454">
                  <c:v>10.199999999999999</c:v>
                </c:pt>
                <c:pt idx="455">
                  <c:v>10.4</c:v>
                </c:pt>
                <c:pt idx="456">
                  <c:v>12.3</c:v>
                </c:pt>
                <c:pt idx="457">
                  <c:v>11.9</c:v>
                </c:pt>
                <c:pt idx="458">
                  <c:v>11.2</c:v>
                </c:pt>
                <c:pt idx="459">
                  <c:v>8.5</c:v>
                </c:pt>
                <c:pt idx="460">
                  <c:v>12</c:v>
                </c:pt>
                <c:pt idx="461">
                  <c:v>12.4</c:v>
                </c:pt>
                <c:pt idx="462">
                  <c:v>12.9</c:v>
                </c:pt>
                <c:pt idx="463">
                  <c:v>10.1</c:v>
                </c:pt>
                <c:pt idx="464">
                  <c:v>15</c:v>
                </c:pt>
                <c:pt idx="465">
                  <c:v>13.6</c:v>
                </c:pt>
                <c:pt idx="466">
                  <c:v>12.4</c:v>
                </c:pt>
                <c:pt idx="467">
                  <c:v>13.6</c:v>
                </c:pt>
                <c:pt idx="468">
                  <c:v>16.100000000000001</c:v>
                </c:pt>
                <c:pt idx="469">
                  <c:v>19.5</c:v>
                </c:pt>
                <c:pt idx="470">
                  <c:v>14.2</c:v>
                </c:pt>
                <c:pt idx="471">
                  <c:v>9.3000000000000007</c:v>
                </c:pt>
                <c:pt idx="472">
                  <c:v>10.1</c:v>
                </c:pt>
                <c:pt idx="473">
                  <c:v>7.4</c:v>
                </c:pt>
                <c:pt idx="474">
                  <c:v>8.6</c:v>
                </c:pt>
                <c:pt idx="475">
                  <c:v>7.8</c:v>
                </c:pt>
                <c:pt idx="476">
                  <c:v>9.1</c:v>
                </c:pt>
                <c:pt idx="477">
                  <c:v>13</c:v>
                </c:pt>
                <c:pt idx="478">
                  <c:v>16.5</c:v>
                </c:pt>
                <c:pt idx="479">
                  <c:v>12.9</c:v>
                </c:pt>
                <c:pt idx="480">
                  <c:v>6.9</c:v>
                </c:pt>
                <c:pt idx="481">
                  <c:v>6.9</c:v>
                </c:pt>
                <c:pt idx="482">
                  <c:v>8.6999999999999993</c:v>
                </c:pt>
                <c:pt idx="483">
                  <c:v>10</c:v>
                </c:pt>
                <c:pt idx="484">
                  <c:v>10.8</c:v>
                </c:pt>
                <c:pt idx="485">
                  <c:v>7.5</c:v>
                </c:pt>
                <c:pt idx="486">
                  <c:v>6.3</c:v>
                </c:pt>
                <c:pt idx="487">
                  <c:v>11.9</c:v>
                </c:pt>
                <c:pt idx="488">
                  <c:v>13.8</c:v>
                </c:pt>
                <c:pt idx="489">
                  <c:v>11.8</c:v>
                </c:pt>
                <c:pt idx="490">
                  <c:v>11</c:v>
                </c:pt>
                <c:pt idx="491">
                  <c:v>10.1</c:v>
                </c:pt>
                <c:pt idx="492">
                  <c:v>8.5</c:v>
                </c:pt>
                <c:pt idx="493">
                  <c:v>5.5</c:v>
                </c:pt>
                <c:pt idx="494">
                  <c:v>7.6</c:v>
                </c:pt>
                <c:pt idx="495">
                  <c:v>8.6999999999999993</c:v>
                </c:pt>
                <c:pt idx="496">
                  <c:v>10.8</c:v>
                </c:pt>
                <c:pt idx="497">
                  <c:v>11.2</c:v>
                </c:pt>
                <c:pt idx="498">
                  <c:v>9.1</c:v>
                </c:pt>
                <c:pt idx="499">
                  <c:v>3.7</c:v>
                </c:pt>
                <c:pt idx="500">
                  <c:v>4.5999999999999996</c:v>
                </c:pt>
                <c:pt idx="501">
                  <c:v>6.6</c:v>
                </c:pt>
                <c:pt idx="502">
                  <c:v>13.2</c:v>
                </c:pt>
                <c:pt idx="503">
                  <c:v>15.2</c:v>
                </c:pt>
                <c:pt idx="504">
                  <c:v>7.6</c:v>
                </c:pt>
                <c:pt idx="505">
                  <c:v>8.4</c:v>
                </c:pt>
                <c:pt idx="506">
                  <c:v>6</c:v>
                </c:pt>
                <c:pt idx="507">
                  <c:v>8.3000000000000007</c:v>
                </c:pt>
                <c:pt idx="508">
                  <c:v>8.6</c:v>
                </c:pt>
                <c:pt idx="509">
                  <c:v>11.1</c:v>
                </c:pt>
                <c:pt idx="510">
                  <c:v>12.1</c:v>
                </c:pt>
                <c:pt idx="511">
                  <c:v>12.9</c:v>
                </c:pt>
                <c:pt idx="512">
                  <c:v>14</c:v>
                </c:pt>
                <c:pt idx="513">
                  <c:v>12.5</c:v>
                </c:pt>
                <c:pt idx="514">
                  <c:v>11.5</c:v>
                </c:pt>
                <c:pt idx="515">
                  <c:v>7</c:v>
                </c:pt>
                <c:pt idx="516">
                  <c:v>7.1</c:v>
                </c:pt>
                <c:pt idx="517">
                  <c:v>9</c:v>
                </c:pt>
                <c:pt idx="518">
                  <c:v>3.1</c:v>
                </c:pt>
                <c:pt idx="519">
                  <c:v>2.5</c:v>
                </c:pt>
                <c:pt idx="520">
                  <c:v>0</c:v>
                </c:pt>
                <c:pt idx="521">
                  <c:v>1.6</c:v>
                </c:pt>
                <c:pt idx="522">
                  <c:v>2.6</c:v>
                </c:pt>
                <c:pt idx="523">
                  <c:v>5.7</c:v>
                </c:pt>
                <c:pt idx="524">
                  <c:v>2.2999999999999998</c:v>
                </c:pt>
                <c:pt idx="525">
                  <c:v>4.5</c:v>
                </c:pt>
                <c:pt idx="526">
                  <c:v>8.1999999999999993</c:v>
                </c:pt>
                <c:pt idx="527">
                  <c:v>6.9</c:v>
                </c:pt>
                <c:pt idx="528">
                  <c:v>7.3</c:v>
                </c:pt>
                <c:pt idx="529">
                  <c:v>6</c:v>
                </c:pt>
                <c:pt idx="530">
                  <c:v>7.3</c:v>
                </c:pt>
                <c:pt idx="531">
                  <c:v>7.6</c:v>
                </c:pt>
                <c:pt idx="532">
                  <c:v>8</c:v>
                </c:pt>
                <c:pt idx="533">
                  <c:v>8</c:v>
                </c:pt>
                <c:pt idx="534">
                  <c:v>6.8</c:v>
                </c:pt>
                <c:pt idx="535">
                  <c:v>7.3</c:v>
                </c:pt>
                <c:pt idx="536">
                  <c:v>6.2</c:v>
                </c:pt>
                <c:pt idx="537">
                  <c:v>6.9</c:v>
                </c:pt>
                <c:pt idx="538">
                  <c:v>8.9</c:v>
                </c:pt>
                <c:pt idx="539">
                  <c:v>4</c:v>
                </c:pt>
                <c:pt idx="540">
                  <c:v>1.3</c:v>
                </c:pt>
                <c:pt idx="541">
                  <c:v>0.8</c:v>
                </c:pt>
                <c:pt idx="542">
                  <c:v>4.3</c:v>
                </c:pt>
                <c:pt idx="543">
                  <c:v>7.3</c:v>
                </c:pt>
                <c:pt idx="544">
                  <c:v>7.7</c:v>
                </c:pt>
                <c:pt idx="545">
                  <c:v>9</c:v>
                </c:pt>
                <c:pt idx="546">
                  <c:v>4.2</c:v>
                </c:pt>
                <c:pt idx="547">
                  <c:v>1.6</c:v>
                </c:pt>
                <c:pt idx="548">
                  <c:v>2.6</c:v>
                </c:pt>
                <c:pt idx="549">
                  <c:v>3.4</c:v>
                </c:pt>
                <c:pt idx="550">
                  <c:v>3.9</c:v>
                </c:pt>
                <c:pt idx="551">
                  <c:v>7</c:v>
                </c:pt>
                <c:pt idx="552">
                  <c:v>7.8</c:v>
                </c:pt>
                <c:pt idx="553">
                  <c:v>5.3</c:v>
                </c:pt>
                <c:pt idx="554">
                  <c:v>2.4</c:v>
                </c:pt>
                <c:pt idx="555">
                  <c:v>2.8</c:v>
                </c:pt>
                <c:pt idx="556">
                  <c:v>4</c:v>
                </c:pt>
                <c:pt idx="557">
                  <c:v>7.5</c:v>
                </c:pt>
                <c:pt idx="558">
                  <c:v>7.8</c:v>
                </c:pt>
                <c:pt idx="559">
                  <c:v>5.6</c:v>
                </c:pt>
                <c:pt idx="560">
                  <c:v>3.3</c:v>
                </c:pt>
                <c:pt idx="561">
                  <c:v>5</c:v>
                </c:pt>
                <c:pt idx="562">
                  <c:v>3.7</c:v>
                </c:pt>
                <c:pt idx="563">
                  <c:v>3.9</c:v>
                </c:pt>
                <c:pt idx="564">
                  <c:v>5.2</c:v>
                </c:pt>
                <c:pt idx="565">
                  <c:v>0.2</c:v>
                </c:pt>
                <c:pt idx="566">
                  <c:v>0.8</c:v>
                </c:pt>
                <c:pt idx="567">
                  <c:v>0.9</c:v>
                </c:pt>
                <c:pt idx="568">
                  <c:v>3.5</c:v>
                </c:pt>
                <c:pt idx="569">
                  <c:v>6.6</c:v>
                </c:pt>
                <c:pt idx="570">
                  <c:v>9.5</c:v>
                </c:pt>
                <c:pt idx="571">
                  <c:v>9</c:v>
                </c:pt>
                <c:pt idx="572">
                  <c:v>3.5</c:v>
                </c:pt>
                <c:pt idx="573">
                  <c:v>4.5</c:v>
                </c:pt>
                <c:pt idx="574">
                  <c:v>5.7</c:v>
                </c:pt>
                <c:pt idx="575">
                  <c:v>5.6</c:v>
                </c:pt>
                <c:pt idx="576">
                  <c:v>7.1</c:v>
                </c:pt>
                <c:pt idx="577">
                  <c:v>9.6999999999999993</c:v>
                </c:pt>
                <c:pt idx="578">
                  <c:v>8.3000000000000007</c:v>
                </c:pt>
                <c:pt idx="579">
                  <c:v>9.1</c:v>
                </c:pt>
                <c:pt idx="580">
                  <c:v>2.8</c:v>
                </c:pt>
                <c:pt idx="581">
                  <c:v>2.2000000000000002</c:v>
                </c:pt>
                <c:pt idx="582">
                  <c:v>4.5</c:v>
                </c:pt>
                <c:pt idx="583">
                  <c:v>3.8</c:v>
                </c:pt>
                <c:pt idx="584">
                  <c:v>3.8</c:v>
                </c:pt>
                <c:pt idx="585">
                  <c:v>6.2</c:v>
                </c:pt>
                <c:pt idx="586">
                  <c:v>11.5</c:v>
                </c:pt>
                <c:pt idx="587">
                  <c:v>10.199999999999999</c:v>
                </c:pt>
                <c:pt idx="588">
                  <c:v>7.9</c:v>
                </c:pt>
                <c:pt idx="589">
                  <c:v>9</c:v>
                </c:pt>
                <c:pt idx="590">
                  <c:v>9.5</c:v>
                </c:pt>
                <c:pt idx="591">
                  <c:v>6</c:v>
                </c:pt>
                <c:pt idx="592">
                  <c:v>8.1999999999999993</c:v>
                </c:pt>
                <c:pt idx="593">
                  <c:v>9.1999999999999993</c:v>
                </c:pt>
                <c:pt idx="594">
                  <c:v>4.3</c:v>
                </c:pt>
                <c:pt idx="595">
                  <c:v>6.6</c:v>
                </c:pt>
                <c:pt idx="596">
                  <c:v>9.4</c:v>
                </c:pt>
                <c:pt idx="597">
                  <c:v>13.2</c:v>
                </c:pt>
                <c:pt idx="598">
                  <c:v>6.6</c:v>
                </c:pt>
                <c:pt idx="599">
                  <c:v>5.0999999999999996</c:v>
                </c:pt>
                <c:pt idx="600">
                  <c:v>12.1</c:v>
                </c:pt>
                <c:pt idx="601">
                  <c:v>11.2</c:v>
                </c:pt>
                <c:pt idx="602">
                  <c:v>8.5</c:v>
                </c:pt>
                <c:pt idx="603">
                  <c:v>4.5999999999999996</c:v>
                </c:pt>
                <c:pt idx="604">
                  <c:v>7</c:v>
                </c:pt>
                <c:pt idx="605">
                  <c:v>14.2</c:v>
                </c:pt>
                <c:pt idx="606">
                  <c:v>12.7</c:v>
                </c:pt>
                <c:pt idx="607">
                  <c:v>7.6</c:v>
                </c:pt>
                <c:pt idx="608">
                  <c:v>4</c:v>
                </c:pt>
                <c:pt idx="609">
                  <c:v>10</c:v>
                </c:pt>
                <c:pt idx="610">
                  <c:v>10.5</c:v>
                </c:pt>
                <c:pt idx="611">
                  <c:v>5</c:v>
                </c:pt>
                <c:pt idx="612">
                  <c:v>4.5</c:v>
                </c:pt>
                <c:pt idx="613">
                  <c:v>8.1999999999999993</c:v>
                </c:pt>
                <c:pt idx="614">
                  <c:v>4.3</c:v>
                </c:pt>
                <c:pt idx="615">
                  <c:v>9.8000000000000007</c:v>
                </c:pt>
                <c:pt idx="616">
                  <c:v>5.8</c:v>
                </c:pt>
                <c:pt idx="617">
                  <c:v>5</c:v>
                </c:pt>
                <c:pt idx="618">
                  <c:v>8.5</c:v>
                </c:pt>
                <c:pt idx="619">
                  <c:v>9</c:v>
                </c:pt>
                <c:pt idx="620">
                  <c:v>3.6</c:v>
                </c:pt>
                <c:pt idx="621">
                  <c:v>6.7</c:v>
                </c:pt>
                <c:pt idx="622">
                  <c:v>6.7</c:v>
                </c:pt>
                <c:pt idx="623">
                  <c:v>10.1</c:v>
                </c:pt>
                <c:pt idx="624">
                  <c:v>15</c:v>
                </c:pt>
                <c:pt idx="625">
                  <c:v>8.9</c:v>
                </c:pt>
                <c:pt idx="626">
                  <c:v>5.7</c:v>
                </c:pt>
                <c:pt idx="627">
                  <c:v>4.2</c:v>
                </c:pt>
                <c:pt idx="628">
                  <c:v>4</c:v>
                </c:pt>
                <c:pt idx="629">
                  <c:v>5.3</c:v>
                </c:pt>
                <c:pt idx="630">
                  <c:v>6.3</c:v>
                </c:pt>
                <c:pt idx="631">
                  <c:v>8.5</c:v>
                </c:pt>
                <c:pt idx="632">
                  <c:v>11.5</c:v>
                </c:pt>
                <c:pt idx="633">
                  <c:v>7.7</c:v>
                </c:pt>
                <c:pt idx="634">
                  <c:v>9.1999999999999993</c:v>
                </c:pt>
                <c:pt idx="635">
                  <c:v>7.8</c:v>
                </c:pt>
                <c:pt idx="636">
                  <c:v>6.3</c:v>
                </c:pt>
                <c:pt idx="637">
                  <c:v>6.3</c:v>
                </c:pt>
                <c:pt idx="638">
                  <c:v>8.6</c:v>
                </c:pt>
                <c:pt idx="639">
                  <c:v>6.1</c:v>
                </c:pt>
                <c:pt idx="640">
                  <c:v>13.2</c:v>
                </c:pt>
                <c:pt idx="641">
                  <c:v>9.9</c:v>
                </c:pt>
                <c:pt idx="642">
                  <c:v>4.7</c:v>
                </c:pt>
                <c:pt idx="643">
                  <c:v>5.8</c:v>
                </c:pt>
                <c:pt idx="644">
                  <c:v>14.9</c:v>
                </c:pt>
                <c:pt idx="645">
                  <c:v>10.7</c:v>
                </c:pt>
                <c:pt idx="646">
                  <c:v>8.6</c:v>
                </c:pt>
                <c:pt idx="647">
                  <c:v>9.4</c:v>
                </c:pt>
                <c:pt idx="648">
                  <c:v>5.7</c:v>
                </c:pt>
                <c:pt idx="649">
                  <c:v>10.9</c:v>
                </c:pt>
                <c:pt idx="650">
                  <c:v>13.1</c:v>
                </c:pt>
                <c:pt idx="651">
                  <c:v>10.4</c:v>
                </c:pt>
                <c:pt idx="652">
                  <c:v>8.1999999999999993</c:v>
                </c:pt>
                <c:pt idx="653">
                  <c:v>9.8000000000000007</c:v>
                </c:pt>
                <c:pt idx="654">
                  <c:v>7.5</c:v>
                </c:pt>
                <c:pt idx="655">
                  <c:v>5.8</c:v>
                </c:pt>
                <c:pt idx="656">
                  <c:v>9.8000000000000007</c:v>
                </c:pt>
                <c:pt idx="657">
                  <c:v>7.9</c:v>
                </c:pt>
                <c:pt idx="658">
                  <c:v>8.6999999999999993</c:v>
                </c:pt>
                <c:pt idx="659">
                  <c:v>10</c:v>
                </c:pt>
                <c:pt idx="660">
                  <c:v>10.6</c:v>
                </c:pt>
                <c:pt idx="661">
                  <c:v>8</c:v>
                </c:pt>
                <c:pt idx="662">
                  <c:v>10.199999999999999</c:v>
                </c:pt>
                <c:pt idx="663">
                  <c:v>15.1</c:v>
                </c:pt>
                <c:pt idx="664">
                  <c:v>13.9</c:v>
                </c:pt>
                <c:pt idx="665">
                  <c:v>9.1999999999999993</c:v>
                </c:pt>
                <c:pt idx="666">
                  <c:v>9</c:v>
                </c:pt>
                <c:pt idx="667">
                  <c:v>13.2</c:v>
                </c:pt>
                <c:pt idx="668">
                  <c:v>7</c:v>
                </c:pt>
                <c:pt idx="669">
                  <c:v>10.6</c:v>
                </c:pt>
                <c:pt idx="670">
                  <c:v>6.9</c:v>
                </c:pt>
                <c:pt idx="671">
                  <c:v>9.5</c:v>
                </c:pt>
                <c:pt idx="672">
                  <c:v>12.5</c:v>
                </c:pt>
                <c:pt idx="673">
                  <c:v>13.6</c:v>
                </c:pt>
                <c:pt idx="674">
                  <c:v>17.7</c:v>
                </c:pt>
                <c:pt idx="675">
                  <c:v>16</c:v>
                </c:pt>
                <c:pt idx="676">
                  <c:v>11.3</c:v>
                </c:pt>
                <c:pt idx="677">
                  <c:v>10.5</c:v>
                </c:pt>
                <c:pt idx="678">
                  <c:v>14.4</c:v>
                </c:pt>
                <c:pt idx="679">
                  <c:v>10.3</c:v>
                </c:pt>
                <c:pt idx="680">
                  <c:v>9</c:v>
                </c:pt>
                <c:pt idx="681">
                  <c:v>11.1</c:v>
                </c:pt>
                <c:pt idx="682">
                  <c:v>14.5</c:v>
                </c:pt>
                <c:pt idx="683">
                  <c:v>18</c:v>
                </c:pt>
                <c:pt idx="684">
                  <c:v>12.8</c:v>
                </c:pt>
                <c:pt idx="685">
                  <c:v>10.7</c:v>
                </c:pt>
                <c:pt idx="686">
                  <c:v>9.1</c:v>
                </c:pt>
                <c:pt idx="687">
                  <c:v>8.6999999999999993</c:v>
                </c:pt>
                <c:pt idx="688">
                  <c:v>12.4</c:v>
                </c:pt>
                <c:pt idx="689">
                  <c:v>12.6</c:v>
                </c:pt>
                <c:pt idx="690">
                  <c:v>10.3</c:v>
                </c:pt>
                <c:pt idx="691">
                  <c:v>13.7</c:v>
                </c:pt>
                <c:pt idx="692">
                  <c:v>16</c:v>
                </c:pt>
                <c:pt idx="693">
                  <c:v>15.8</c:v>
                </c:pt>
                <c:pt idx="694">
                  <c:v>12.1</c:v>
                </c:pt>
                <c:pt idx="695">
                  <c:v>12.5</c:v>
                </c:pt>
                <c:pt idx="696">
                  <c:v>12.2</c:v>
                </c:pt>
                <c:pt idx="697">
                  <c:v>13.7</c:v>
                </c:pt>
                <c:pt idx="698">
                  <c:v>16.100000000000001</c:v>
                </c:pt>
                <c:pt idx="699">
                  <c:v>15.5</c:v>
                </c:pt>
                <c:pt idx="700">
                  <c:v>10.3</c:v>
                </c:pt>
                <c:pt idx="701">
                  <c:v>10.5</c:v>
                </c:pt>
                <c:pt idx="702">
                  <c:v>11</c:v>
                </c:pt>
                <c:pt idx="703">
                  <c:v>11.9</c:v>
                </c:pt>
                <c:pt idx="704">
                  <c:v>13</c:v>
                </c:pt>
                <c:pt idx="705">
                  <c:v>12.2</c:v>
                </c:pt>
                <c:pt idx="706">
                  <c:v>10.6</c:v>
                </c:pt>
                <c:pt idx="707">
                  <c:v>13</c:v>
                </c:pt>
                <c:pt idx="708">
                  <c:v>13</c:v>
                </c:pt>
                <c:pt idx="709">
                  <c:v>12.2</c:v>
                </c:pt>
                <c:pt idx="710">
                  <c:v>12.6</c:v>
                </c:pt>
                <c:pt idx="711">
                  <c:v>18.7</c:v>
                </c:pt>
                <c:pt idx="712">
                  <c:v>15.2</c:v>
                </c:pt>
                <c:pt idx="713">
                  <c:v>15.3</c:v>
                </c:pt>
                <c:pt idx="714">
                  <c:v>13.9</c:v>
                </c:pt>
                <c:pt idx="715">
                  <c:v>15.8</c:v>
                </c:pt>
                <c:pt idx="716">
                  <c:v>13</c:v>
                </c:pt>
                <c:pt idx="717">
                  <c:v>13</c:v>
                </c:pt>
                <c:pt idx="718">
                  <c:v>13.7</c:v>
                </c:pt>
                <c:pt idx="719">
                  <c:v>12</c:v>
                </c:pt>
                <c:pt idx="720">
                  <c:v>10.8</c:v>
                </c:pt>
                <c:pt idx="721">
                  <c:v>15.6</c:v>
                </c:pt>
                <c:pt idx="722">
                  <c:v>15.3</c:v>
                </c:pt>
                <c:pt idx="723">
                  <c:v>13.9</c:v>
                </c:pt>
                <c:pt idx="724">
                  <c:v>13</c:v>
                </c:pt>
                <c:pt idx="725">
                  <c:v>15.3</c:v>
                </c:pt>
                <c:pt idx="726">
                  <c:v>16.3</c:v>
                </c:pt>
                <c:pt idx="727">
                  <c:v>15.8</c:v>
                </c:pt>
                <c:pt idx="728">
                  <c:v>17.7</c:v>
                </c:pt>
                <c:pt idx="729">
                  <c:v>16.3</c:v>
                </c:pt>
                <c:pt idx="730">
                  <c:v>18.399999999999999</c:v>
                </c:pt>
                <c:pt idx="731">
                  <c:v>15</c:v>
                </c:pt>
                <c:pt idx="732">
                  <c:v>10.9</c:v>
                </c:pt>
                <c:pt idx="733">
                  <c:v>11.4</c:v>
                </c:pt>
                <c:pt idx="734">
                  <c:v>14.8</c:v>
                </c:pt>
                <c:pt idx="735">
                  <c:v>12.1</c:v>
                </c:pt>
                <c:pt idx="736">
                  <c:v>12.8</c:v>
                </c:pt>
                <c:pt idx="737">
                  <c:v>16.2</c:v>
                </c:pt>
                <c:pt idx="738">
                  <c:v>15.5</c:v>
                </c:pt>
                <c:pt idx="739">
                  <c:v>13</c:v>
                </c:pt>
                <c:pt idx="740">
                  <c:v>10.5</c:v>
                </c:pt>
                <c:pt idx="741">
                  <c:v>9.1</c:v>
                </c:pt>
                <c:pt idx="742">
                  <c:v>10.5</c:v>
                </c:pt>
                <c:pt idx="743">
                  <c:v>11.8</c:v>
                </c:pt>
                <c:pt idx="744">
                  <c:v>12.7</c:v>
                </c:pt>
                <c:pt idx="745">
                  <c:v>12.7</c:v>
                </c:pt>
                <c:pt idx="746">
                  <c:v>11.5</c:v>
                </c:pt>
                <c:pt idx="747">
                  <c:v>13.8</c:v>
                </c:pt>
                <c:pt idx="748">
                  <c:v>13.3</c:v>
                </c:pt>
                <c:pt idx="749">
                  <c:v>11.6</c:v>
                </c:pt>
                <c:pt idx="750">
                  <c:v>15.4</c:v>
                </c:pt>
                <c:pt idx="751">
                  <c:v>12.4</c:v>
                </c:pt>
                <c:pt idx="752">
                  <c:v>16.899999999999999</c:v>
                </c:pt>
                <c:pt idx="753">
                  <c:v>14.7</c:v>
                </c:pt>
                <c:pt idx="754">
                  <c:v>10.6</c:v>
                </c:pt>
                <c:pt idx="755">
                  <c:v>15.6</c:v>
                </c:pt>
                <c:pt idx="756">
                  <c:v>10.7</c:v>
                </c:pt>
                <c:pt idx="757">
                  <c:v>12.6</c:v>
                </c:pt>
                <c:pt idx="758">
                  <c:v>13.8</c:v>
                </c:pt>
                <c:pt idx="759">
                  <c:v>14.3</c:v>
                </c:pt>
                <c:pt idx="760">
                  <c:v>14</c:v>
                </c:pt>
                <c:pt idx="761">
                  <c:v>18.100000000000001</c:v>
                </c:pt>
                <c:pt idx="762">
                  <c:v>17.3</c:v>
                </c:pt>
                <c:pt idx="763">
                  <c:v>13</c:v>
                </c:pt>
                <c:pt idx="764">
                  <c:v>16</c:v>
                </c:pt>
                <c:pt idx="765">
                  <c:v>14.9</c:v>
                </c:pt>
                <c:pt idx="766">
                  <c:v>16.2</c:v>
                </c:pt>
                <c:pt idx="767">
                  <c:v>20.3</c:v>
                </c:pt>
                <c:pt idx="768">
                  <c:v>22.5</c:v>
                </c:pt>
                <c:pt idx="769">
                  <c:v>17.2</c:v>
                </c:pt>
                <c:pt idx="770">
                  <c:v>15.9</c:v>
                </c:pt>
                <c:pt idx="771">
                  <c:v>16.8</c:v>
                </c:pt>
                <c:pt idx="772">
                  <c:v>13.8</c:v>
                </c:pt>
                <c:pt idx="773">
                  <c:v>12.8</c:v>
                </c:pt>
                <c:pt idx="774">
                  <c:v>14</c:v>
                </c:pt>
                <c:pt idx="775">
                  <c:v>17.5</c:v>
                </c:pt>
                <c:pt idx="776">
                  <c:v>21.5</c:v>
                </c:pt>
                <c:pt idx="777">
                  <c:v>16.8</c:v>
                </c:pt>
                <c:pt idx="778">
                  <c:v>13.6</c:v>
                </c:pt>
                <c:pt idx="779">
                  <c:v>14.5</c:v>
                </c:pt>
                <c:pt idx="780">
                  <c:v>14.2</c:v>
                </c:pt>
                <c:pt idx="781">
                  <c:v>15.7</c:v>
                </c:pt>
                <c:pt idx="782">
                  <c:v>19.7</c:v>
                </c:pt>
                <c:pt idx="783">
                  <c:v>17.399999999999999</c:v>
                </c:pt>
                <c:pt idx="784">
                  <c:v>14.4</c:v>
                </c:pt>
                <c:pt idx="785">
                  <c:v>16.899999999999999</c:v>
                </c:pt>
                <c:pt idx="786">
                  <c:v>19.100000000000001</c:v>
                </c:pt>
                <c:pt idx="787">
                  <c:v>20.399999999999999</c:v>
                </c:pt>
                <c:pt idx="788">
                  <c:v>20.100000000000001</c:v>
                </c:pt>
                <c:pt idx="789">
                  <c:v>19.899999999999999</c:v>
                </c:pt>
                <c:pt idx="790">
                  <c:v>22</c:v>
                </c:pt>
                <c:pt idx="791">
                  <c:v>20.5</c:v>
                </c:pt>
                <c:pt idx="792">
                  <c:v>22.1</c:v>
                </c:pt>
                <c:pt idx="793">
                  <c:v>20.6</c:v>
                </c:pt>
                <c:pt idx="794">
                  <c:v>15</c:v>
                </c:pt>
                <c:pt idx="795">
                  <c:v>20.6</c:v>
                </c:pt>
                <c:pt idx="796">
                  <c:v>21.5</c:v>
                </c:pt>
                <c:pt idx="797">
                  <c:v>16.2</c:v>
                </c:pt>
                <c:pt idx="798">
                  <c:v>14.1</c:v>
                </c:pt>
                <c:pt idx="799">
                  <c:v>14.5</c:v>
                </c:pt>
                <c:pt idx="800">
                  <c:v>21.1</c:v>
                </c:pt>
                <c:pt idx="801">
                  <c:v>15.9</c:v>
                </c:pt>
                <c:pt idx="802">
                  <c:v>15.2</c:v>
                </c:pt>
                <c:pt idx="803">
                  <c:v>13.1</c:v>
                </c:pt>
                <c:pt idx="804">
                  <c:v>13.2</c:v>
                </c:pt>
                <c:pt idx="805">
                  <c:v>12.5</c:v>
                </c:pt>
                <c:pt idx="806">
                  <c:v>15.2</c:v>
                </c:pt>
                <c:pt idx="807">
                  <c:v>17.600000000000001</c:v>
                </c:pt>
                <c:pt idx="808">
                  <c:v>15.5</c:v>
                </c:pt>
                <c:pt idx="809">
                  <c:v>16.7</c:v>
                </c:pt>
                <c:pt idx="810">
                  <c:v>16.3</c:v>
                </c:pt>
                <c:pt idx="811">
                  <c:v>15.1</c:v>
                </c:pt>
                <c:pt idx="812">
                  <c:v>12.7</c:v>
                </c:pt>
                <c:pt idx="813">
                  <c:v>10</c:v>
                </c:pt>
                <c:pt idx="814">
                  <c:v>11.4</c:v>
                </c:pt>
                <c:pt idx="815">
                  <c:v>12.6</c:v>
                </c:pt>
                <c:pt idx="816">
                  <c:v>10.7</c:v>
                </c:pt>
                <c:pt idx="817">
                  <c:v>10</c:v>
                </c:pt>
                <c:pt idx="818">
                  <c:v>13.9</c:v>
                </c:pt>
                <c:pt idx="819">
                  <c:v>13.4</c:v>
                </c:pt>
                <c:pt idx="820">
                  <c:v>12.5</c:v>
                </c:pt>
                <c:pt idx="821">
                  <c:v>12.8</c:v>
                </c:pt>
                <c:pt idx="822">
                  <c:v>7.8</c:v>
                </c:pt>
                <c:pt idx="823">
                  <c:v>11.1</c:v>
                </c:pt>
                <c:pt idx="824">
                  <c:v>10.7</c:v>
                </c:pt>
                <c:pt idx="825">
                  <c:v>7.1</c:v>
                </c:pt>
                <c:pt idx="826">
                  <c:v>6.7</c:v>
                </c:pt>
                <c:pt idx="827">
                  <c:v>5.7</c:v>
                </c:pt>
                <c:pt idx="828">
                  <c:v>9.1</c:v>
                </c:pt>
                <c:pt idx="829">
                  <c:v>15.2</c:v>
                </c:pt>
                <c:pt idx="830">
                  <c:v>15.5</c:v>
                </c:pt>
                <c:pt idx="831">
                  <c:v>11.1</c:v>
                </c:pt>
                <c:pt idx="832">
                  <c:v>11.7</c:v>
                </c:pt>
                <c:pt idx="833">
                  <c:v>11.5</c:v>
                </c:pt>
                <c:pt idx="834">
                  <c:v>9.8000000000000007</c:v>
                </c:pt>
                <c:pt idx="835">
                  <c:v>6.2</c:v>
                </c:pt>
                <c:pt idx="836">
                  <c:v>6.7</c:v>
                </c:pt>
                <c:pt idx="837">
                  <c:v>7.5</c:v>
                </c:pt>
                <c:pt idx="838">
                  <c:v>8.8000000000000007</c:v>
                </c:pt>
                <c:pt idx="839">
                  <c:v>8</c:v>
                </c:pt>
                <c:pt idx="840">
                  <c:v>10.4</c:v>
                </c:pt>
                <c:pt idx="841">
                  <c:v>14.5</c:v>
                </c:pt>
                <c:pt idx="842">
                  <c:v>16.5</c:v>
                </c:pt>
                <c:pt idx="843">
                  <c:v>14.1</c:v>
                </c:pt>
                <c:pt idx="844">
                  <c:v>10.5</c:v>
                </c:pt>
                <c:pt idx="845">
                  <c:v>12.6</c:v>
                </c:pt>
                <c:pt idx="846">
                  <c:v>13</c:v>
                </c:pt>
                <c:pt idx="847">
                  <c:v>8.6999999999999993</c:v>
                </c:pt>
                <c:pt idx="848">
                  <c:v>10.1</c:v>
                </c:pt>
                <c:pt idx="849">
                  <c:v>12</c:v>
                </c:pt>
                <c:pt idx="850">
                  <c:v>12.5</c:v>
                </c:pt>
                <c:pt idx="851">
                  <c:v>13.5</c:v>
                </c:pt>
                <c:pt idx="852">
                  <c:v>13.7</c:v>
                </c:pt>
                <c:pt idx="853">
                  <c:v>13.5</c:v>
                </c:pt>
                <c:pt idx="854">
                  <c:v>10.7</c:v>
                </c:pt>
                <c:pt idx="855">
                  <c:v>13</c:v>
                </c:pt>
                <c:pt idx="856">
                  <c:v>11.6</c:v>
                </c:pt>
                <c:pt idx="857">
                  <c:v>13</c:v>
                </c:pt>
                <c:pt idx="858">
                  <c:v>11.2</c:v>
                </c:pt>
                <c:pt idx="859">
                  <c:v>13.5</c:v>
                </c:pt>
                <c:pt idx="860">
                  <c:v>12.9</c:v>
                </c:pt>
                <c:pt idx="861">
                  <c:v>6.8</c:v>
                </c:pt>
                <c:pt idx="862">
                  <c:v>10</c:v>
                </c:pt>
                <c:pt idx="863">
                  <c:v>14.5</c:v>
                </c:pt>
                <c:pt idx="864">
                  <c:v>11.7</c:v>
                </c:pt>
                <c:pt idx="865">
                  <c:v>6.7</c:v>
                </c:pt>
                <c:pt idx="866">
                  <c:v>4.5999999999999996</c:v>
                </c:pt>
                <c:pt idx="867">
                  <c:v>4.9000000000000004</c:v>
                </c:pt>
                <c:pt idx="868">
                  <c:v>7.4</c:v>
                </c:pt>
                <c:pt idx="869">
                  <c:v>8.3000000000000007</c:v>
                </c:pt>
                <c:pt idx="870">
                  <c:v>7.5</c:v>
                </c:pt>
                <c:pt idx="871">
                  <c:v>6.2</c:v>
                </c:pt>
                <c:pt idx="872">
                  <c:v>7.8</c:v>
                </c:pt>
                <c:pt idx="873">
                  <c:v>13.2</c:v>
                </c:pt>
                <c:pt idx="874">
                  <c:v>11.9</c:v>
                </c:pt>
                <c:pt idx="875">
                  <c:v>6.5</c:v>
                </c:pt>
                <c:pt idx="876">
                  <c:v>8.3000000000000007</c:v>
                </c:pt>
                <c:pt idx="877">
                  <c:v>12.1</c:v>
                </c:pt>
                <c:pt idx="878">
                  <c:v>9.3000000000000007</c:v>
                </c:pt>
                <c:pt idx="879">
                  <c:v>7.5</c:v>
                </c:pt>
                <c:pt idx="880">
                  <c:v>9.3000000000000007</c:v>
                </c:pt>
                <c:pt idx="881">
                  <c:v>11</c:v>
                </c:pt>
                <c:pt idx="882">
                  <c:v>10.8</c:v>
                </c:pt>
                <c:pt idx="883">
                  <c:v>5.3</c:v>
                </c:pt>
                <c:pt idx="884">
                  <c:v>7.6</c:v>
                </c:pt>
                <c:pt idx="885">
                  <c:v>5.6</c:v>
                </c:pt>
                <c:pt idx="886">
                  <c:v>7.2</c:v>
                </c:pt>
                <c:pt idx="887">
                  <c:v>9.6</c:v>
                </c:pt>
                <c:pt idx="888">
                  <c:v>7</c:v>
                </c:pt>
                <c:pt idx="889">
                  <c:v>8.3000000000000007</c:v>
                </c:pt>
                <c:pt idx="890">
                  <c:v>7.8</c:v>
                </c:pt>
                <c:pt idx="891">
                  <c:v>4.7</c:v>
                </c:pt>
                <c:pt idx="892">
                  <c:v>6.8</c:v>
                </c:pt>
                <c:pt idx="893">
                  <c:v>7.2</c:v>
                </c:pt>
                <c:pt idx="894">
                  <c:v>8.3000000000000007</c:v>
                </c:pt>
                <c:pt idx="895">
                  <c:v>9.5</c:v>
                </c:pt>
                <c:pt idx="896">
                  <c:v>4.7</c:v>
                </c:pt>
                <c:pt idx="897">
                  <c:v>3</c:v>
                </c:pt>
                <c:pt idx="898">
                  <c:v>1.5</c:v>
                </c:pt>
                <c:pt idx="899">
                  <c:v>2.5</c:v>
                </c:pt>
                <c:pt idx="900">
                  <c:v>6.2</c:v>
                </c:pt>
                <c:pt idx="901">
                  <c:v>11.6</c:v>
                </c:pt>
                <c:pt idx="902">
                  <c:v>6.6</c:v>
                </c:pt>
                <c:pt idx="903">
                  <c:v>6.6</c:v>
                </c:pt>
                <c:pt idx="904">
                  <c:v>8</c:v>
                </c:pt>
                <c:pt idx="905">
                  <c:v>7.9</c:v>
                </c:pt>
                <c:pt idx="906">
                  <c:v>3.3</c:v>
                </c:pt>
                <c:pt idx="907">
                  <c:v>3.9</c:v>
                </c:pt>
                <c:pt idx="908">
                  <c:v>6</c:v>
                </c:pt>
                <c:pt idx="909">
                  <c:v>4</c:v>
                </c:pt>
                <c:pt idx="910">
                  <c:v>5.5</c:v>
                </c:pt>
                <c:pt idx="911">
                  <c:v>8.5</c:v>
                </c:pt>
                <c:pt idx="912">
                  <c:v>9.8000000000000007</c:v>
                </c:pt>
                <c:pt idx="913">
                  <c:v>9.5</c:v>
                </c:pt>
                <c:pt idx="914">
                  <c:v>7.2</c:v>
                </c:pt>
                <c:pt idx="915">
                  <c:v>8.1</c:v>
                </c:pt>
                <c:pt idx="916">
                  <c:v>8</c:v>
                </c:pt>
                <c:pt idx="917">
                  <c:v>8.5</c:v>
                </c:pt>
                <c:pt idx="918">
                  <c:v>8.8000000000000007</c:v>
                </c:pt>
                <c:pt idx="919">
                  <c:v>8.3000000000000007</c:v>
                </c:pt>
                <c:pt idx="920">
                  <c:v>2.4</c:v>
                </c:pt>
                <c:pt idx="921">
                  <c:v>4.9000000000000004</c:v>
                </c:pt>
                <c:pt idx="922">
                  <c:v>5.9</c:v>
                </c:pt>
                <c:pt idx="923">
                  <c:v>6.7</c:v>
                </c:pt>
                <c:pt idx="924">
                  <c:v>8.4</c:v>
                </c:pt>
                <c:pt idx="925">
                  <c:v>6.5</c:v>
                </c:pt>
                <c:pt idx="926">
                  <c:v>7.9</c:v>
                </c:pt>
                <c:pt idx="927">
                  <c:v>4.0999999999999996</c:v>
                </c:pt>
                <c:pt idx="928">
                  <c:v>5.4</c:v>
                </c:pt>
                <c:pt idx="929">
                  <c:v>7.5</c:v>
                </c:pt>
                <c:pt idx="930">
                  <c:v>3.9</c:v>
                </c:pt>
                <c:pt idx="931">
                  <c:v>2.5</c:v>
                </c:pt>
                <c:pt idx="932">
                  <c:v>5.3</c:v>
                </c:pt>
                <c:pt idx="933">
                  <c:v>6.6</c:v>
                </c:pt>
                <c:pt idx="934">
                  <c:v>0</c:v>
                </c:pt>
                <c:pt idx="935">
                  <c:v>0.7</c:v>
                </c:pt>
                <c:pt idx="936">
                  <c:v>7.6</c:v>
                </c:pt>
                <c:pt idx="937">
                  <c:v>12.3</c:v>
                </c:pt>
                <c:pt idx="938">
                  <c:v>9.1999999999999993</c:v>
                </c:pt>
                <c:pt idx="939">
                  <c:v>9.6</c:v>
                </c:pt>
                <c:pt idx="940">
                  <c:v>9.5</c:v>
                </c:pt>
                <c:pt idx="941">
                  <c:v>10</c:v>
                </c:pt>
                <c:pt idx="942">
                  <c:v>7.7</c:v>
                </c:pt>
                <c:pt idx="943">
                  <c:v>8</c:v>
                </c:pt>
                <c:pt idx="944">
                  <c:v>8.3000000000000007</c:v>
                </c:pt>
                <c:pt idx="945">
                  <c:v>8.3000000000000007</c:v>
                </c:pt>
                <c:pt idx="946">
                  <c:v>4.5</c:v>
                </c:pt>
                <c:pt idx="947">
                  <c:v>6.5</c:v>
                </c:pt>
                <c:pt idx="948">
                  <c:v>9.4</c:v>
                </c:pt>
                <c:pt idx="949">
                  <c:v>9.4</c:v>
                </c:pt>
                <c:pt idx="950">
                  <c:v>10.5</c:v>
                </c:pt>
                <c:pt idx="951">
                  <c:v>10.7</c:v>
                </c:pt>
                <c:pt idx="952">
                  <c:v>9.9</c:v>
                </c:pt>
                <c:pt idx="953">
                  <c:v>7.6</c:v>
                </c:pt>
                <c:pt idx="954">
                  <c:v>5.8</c:v>
                </c:pt>
                <c:pt idx="955">
                  <c:v>8.5</c:v>
                </c:pt>
                <c:pt idx="956">
                  <c:v>13.8</c:v>
                </c:pt>
                <c:pt idx="957">
                  <c:v>14.3</c:v>
                </c:pt>
                <c:pt idx="958">
                  <c:v>8.3000000000000007</c:v>
                </c:pt>
                <c:pt idx="959">
                  <c:v>5.3</c:v>
                </c:pt>
                <c:pt idx="960">
                  <c:v>3</c:v>
                </c:pt>
                <c:pt idx="961">
                  <c:v>5.2</c:v>
                </c:pt>
                <c:pt idx="962">
                  <c:v>10.3</c:v>
                </c:pt>
                <c:pt idx="963">
                  <c:v>11.1</c:v>
                </c:pt>
                <c:pt idx="964">
                  <c:v>10.5</c:v>
                </c:pt>
                <c:pt idx="965">
                  <c:v>9</c:v>
                </c:pt>
                <c:pt idx="966">
                  <c:v>13</c:v>
                </c:pt>
                <c:pt idx="967">
                  <c:v>6.4</c:v>
                </c:pt>
                <c:pt idx="968">
                  <c:v>8.4</c:v>
                </c:pt>
                <c:pt idx="969">
                  <c:v>6.7</c:v>
                </c:pt>
                <c:pt idx="970">
                  <c:v>8.3000000000000007</c:v>
                </c:pt>
                <c:pt idx="971">
                  <c:v>11.2</c:v>
                </c:pt>
                <c:pt idx="972">
                  <c:v>10</c:v>
                </c:pt>
                <c:pt idx="973">
                  <c:v>10.1</c:v>
                </c:pt>
                <c:pt idx="974">
                  <c:v>10.6</c:v>
                </c:pt>
                <c:pt idx="975">
                  <c:v>10.9</c:v>
                </c:pt>
                <c:pt idx="976">
                  <c:v>5.7</c:v>
                </c:pt>
                <c:pt idx="977">
                  <c:v>9.5</c:v>
                </c:pt>
                <c:pt idx="978">
                  <c:v>10.4</c:v>
                </c:pt>
                <c:pt idx="979">
                  <c:v>11.1</c:v>
                </c:pt>
                <c:pt idx="980">
                  <c:v>12.2</c:v>
                </c:pt>
                <c:pt idx="981">
                  <c:v>10.6</c:v>
                </c:pt>
                <c:pt idx="982">
                  <c:v>8.8000000000000007</c:v>
                </c:pt>
                <c:pt idx="983">
                  <c:v>9.1999999999999993</c:v>
                </c:pt>
                <c:pt idx="984">
                  <c:v>5.5</c:v>
                </c:pt>
                <c:pt idx="985">
                  <c:v>7.1</c:v>
                </c:pt>
                <c:pt idx="986">
                  <c:v>6.5</c:v>
                </c:pt>
                <c:pt idx="987">
                  <c:v>4.3</c:v>
                </c:pt>
                <c:pt idx="988">
                  <c:v>5</c:v>
                </c:pt>
                <c:pt idx="989">
                  <c:v>11.2</c:v>
                </c:pt>
                <c:pt idx="990">
                  <c:v>7.5</c:v>
                </c:pt>
                <c:pt idx="991">
                  <c:v>12</c:v>
                </c:pt>
                <c:pt idx="992">
                  <c:v>13.6</c:v>
                </c:pt>
                <c:pt idx="993">
                  <c:v>8.3000000000000007</c:v>
                </c:pt>
                <c:pt idx="994">
                  <c:v>8.5</c:v>
                </c:pt>
                <c:pt idx="995">
                  <c:v>12.9</c:v>
                </c:pt>
                <c:pt idx="996">
                  <c:v>7.7</c:v>
                </c:pt>
                <c:pt idx="997">
                  <c:v>7.6</c:v>
                </c:pt>
                <c:pt idx="998">
                  <c:v>3.5</c:v>
                </c:pt>
                <c:pt idx="999">
                  <c:v>10.4</c:v>
                </c:pt>
                <c:pt idx="1000">
                  <c:v>15.4</c:v>
                </c:pt>
                <c:pt idx="1001">
                  <c:v>10.6</c:v>
                </c:pt>
                <c:pt idx="1002">
                  <c:v>9.6</c:v>
                </c:pt>
                <c:pt idx="1003">
                  <c:v>9.3000000000000007</c:v>
                </c:pt>
                <c:pt idx="1004">
                  <c:v>13.9</c:v>
                </c:pt>
                <c:pt idx="1005">
                  <c:v>7.7</c:v>
                </c:pt>
                <c:pt idx="1006">
                  <c:v>9.5</c:v>
                </c:pt>
                <c:pt idx="1007">
                  <c:v>7.6</c:v>
                </c:pt>
                <c:pt idx="1008">
                  <c:v>6.9</c:v>
                </c:pt>
                <c:pt idx="1009">
                  <c:v>6.8</c:v>
                </c:pt>
                <c:pt idx="1010">
                  <c:v>5.8</c:v>
                </c:pt>
                <c:pt idx="1011">
                  <c:v>6</c:v>
                </c:pt>
                <c:pt idx="1012">
                  <c:v>8.3000000000000007</c:v>
                </c:pt>
                <c:pt idx="1013">
                  <c:v>9.1</c:v>
                </c:pt>
                <c:pt idx="1014">
                  <c:v>12.5</c:v>
                </c:pt>
                <c:pt idx="1015">
                  <c:v>13.2</c:v>
                </c:pt>
                <c:pt idx="1016">
                  <c:v>16.2</c:v>
                </c:pt>
                <c:pt idx="1017">
                  <c:v>12.5</c:v>
                </c:pt>
                <c:pt idx="1018">
                  <c:v>11.8</c:v>
                </c:pt>
                <c:pt idx="1019">
                  <c:v>10.6</c:v>
                </c:pt>
                <c:pt idx="1020">
                  <c:v>10</c:v>
                </c:pt>
                <c:pt idx="1021">
                  <c:v>12.2</c:v>
                </c:pt>
                <c:pt idx="1022">
                  <c:v>8.9</c:v>
                </c:pt>
                <c:pt idx="1023">
                  <c:v>10.3</c:v>
                </c:pt>
                <c:pt idx="1024">
                  <c:v>7.5</c:v>
                </c:pt>
                <c:pt idx="1025">
                  <c:v>11.6</c:v>
                </c:pt>
                <c:pt idx="1026">
                  <c:v>12.6</c:v>
                </c:pt>
                <c:pt idx="1027">
                  <c:v>12.9</c:v>
                </c:pt>
                <c:pt idx="1028">
                  <c:v>11.7</c:v>
                </c:pt>
                <c:pt idx="1029">
                  <c:v>14</c:v>
                </c:pt>
                <c:pt idx="1030">
                  <c:v>12.3</c:v>
                </c:pt>
                <c:pt idx="1031">
                  <c:v>9</c:v>
                </c:pt>
                <c:pt idx="1032">
                  <c:v>9.1999999999999993</c:v>
                </c:pt>
                <c:pt idx="1033">
                  <c:v>9.8000000000000007</c:v>
                </c:pt>
                <c:pt idx="1034">
                  <c:v>11.8</c:v>
                </c:pt>
                <c:pt idx="1035">
                  <c:v>10.6</c:v>
                </c:pt>
                <c:pt idx="1036">
                  <c:v>12.6</c:v>
                </c:pt>
                <c:pt idx="1037">
                  <c:v>11</c:v>
                </c:pt>
                <c:pt idx="1038">
                  <c:v>8.1999999999999993</c:v>
                </c:pt>
                <c:pt idx="1039">
                  <c:v>7.5</c:v>
                </c:pt>
                <c:pt idx="1040">
                  <c:v>13.6</c:v>
                </c:pt>
                <c:pt idx="1041">
                  <c:v>14.8</c:v>
                </c:pt>
                <c:pt idx="1042">
                  <c:v>10.9</c:v>
                </c:pt>
                <c:pt idx="1043">
                  <c:v>7.7</c:v>
                </c:pt>
                <c:pt idx="1044">
                  <c:v>10.199999999999999</c:v>
                </c:pt>
                <c:pt idx="1045">
                  <c:v>10.8</c:v>
                </c:pt>
                <c:pt idx="1046">
                  <c:v>10.8</c:v>
                </c:pt>
                <c:pt idx="1047">
                  <c:v>12.5</c:v>
                </c:pt>
                <c:pt idx="1048">
                  <c:v>13.2</c:v>
                </c:pt>
                <c:pt idx="1049">
                  <c:v>8.6999999999999993</c:v>
                </c:pt>
                <c:pt idx="1050">
                  <c:v>5.7</c:v>
                </c:pt>
                <c:pt idx="1051">
                  <c:v>9.8000000000000007</c:v>
                </c:pt>
                <c:pt idx="1052">
                  <c:v>7.3</c:v>
                </c:pt>
                <c:pt idx="1053">
                  <c:v>10.8</c:v>
                </c:pt>
                <c:pt idx="1054">
                  <c:v>10</c:v>
                </c:pt>
                <c:pt idx="1055">
                  <c:v>16.2</c:v>
                </c:pt>
                <c:pt idx="1056">
                  <c:v>15</c:v>
                </c:pt>
                <c:pt idx="1057">
                  <c:v>14.5</c:v>
                </c:pt>
                <c:pt idx="1058">
                  <c:v>15.9</c:v>
                </c:pt>
                <c:pt idx="1059">
                  <c:v>14.9</c:v>
                </c:pt>
                <c:pt idx="1060">
                  <c:v>14.2</c:v>
                </c:pt>
                <c:pt idx="1061">
                  <c:v>15.8</c:v>
                </c:pt>
                <c:pt idx="1062">
                  <c:v>17.2</c:v>
                </c:pt>
                <c:pt idx="1063">
                  <c:v>17.600000000000001</c:v>
                </c:pt>
                <c:pt idx="1064">
                  <c:v>12.1</c:v>
                </c:pt>
                <c:pt idx="1065">
                  <c:v>11.4</c:v>
                </c:pt>
                <c:pt idx="1066">
                  <c:v>13</c:v>
                </c:pt>
                <c:pt idx="1067">
                  <c:v>13.2</c:v>
                </c:pt>
                <c:pt idx="1068">
                  <c:v>12</c:v>
                </c:pt>
                <c:pt idx="1069">
                  <c:v>15.3</c:v>
                </c:pt>
                <c:pt idx="1070">
                  <c:v>12.7</c:v>
                </c:pt>
                <c:pt idx="1071">
                  <c:v>12.1</c:v>
                </c:pt>
                <c:pt idx="1072">
                  <c:v>13.8</c:v>
                </c:pt>
                <c:pt idx="1073">
                  <c:v>10.9</c:v>
                </c:pt>
                <c:pt idx="1074">
                  <c:v>12</c:v>
                </c:pt>
                <c:pt idx="1075">
                  <c:v>16.5</c:v>
                </c:pt>
                <c:pt idx="1076">
                  <c:v>15</c:v>
                </c:pt>
                <c:pt idx="1077">
                  <c:v>11.2</c:v>
                </c:pt>
                <c:pt idx="1078">
                  <c:v>13.9</c:v>
                </c:pt>
                <c:pt idx="1079">
                  <c:v>15</c:v>
                </c:pt>
                <c:pt idx="1080">
                  <c:v>14.8</c:v>
                </c:pt>
                <c:pt idx="1081">
                  <c:v>15</c:v>
                </c:pt>
                <c:pt idx="1082">
                  <c:v>13.3</c:v>
                </c:pt>
                <c:pt idx="1083">
                  <c:v>20.399999999999999</c:v>
                </c:pt>
                <c:pt idx="1084">
                  <c:v>18</c:v>
                </c:pt>
                <c:pt idx="1085">
                  <c:v>12.2</c:v>
                </c:pt>
                <c:pt idx="1086">
                  <c:v>16.7</c:v>
                </c:pt>
                <c:pt idx="1087">
                  <c:v>13.8</c:v>
                </c:pt>
                <c:pt idx="1088">
                  <c:v>17.5</c:v>
                </c:pt>
                <c:pt idx="1089">
                  <c:v>15</c:v>
                </c:pt>
                <c:pt idx="1090">
                  <c:v>13.9</c:v>
                </c:pt>
                <c:pt idx="1091">
                  <c:v>11.1</c:v>
                </c:pt>
                <c:pt idx="1092">
                  <c:v>16.100000000000001</c:v>
                </c:pt>
                <c:pt idx="1093">
                  <c:v>20.399999999999999</c:v>
                </c:pt>
                <c:pt idx="1094">
                  <c:v>18</c:v>
                </c:pt>
                <c:pt idx="1095">
                  <c:v>19.5</c:v>
                </c:pt>
                <c:pt idx="1096">
                  <c:v>17.100000000000001</c:v>
                </c:pt>
                <c:pt idx="1097">
                  <c:v>17.100000000000001</c:v>
                </c:pt>
                <c:pt idx="1098">
                  <c:v>12</c:v>
                </c:pt>
                <c:pt idx="1099">
                  <c:v>11</c:v>
                </c:pt>
                <c:pt idx="1100">
                  <c:v>16.3</c:v>
                </c:pt>
                <c:pt idx="1101">
                  <c:v>16.100000000000001</c:v>
                </c:pt>
                <c:pt idx="1102">
                  <c:v>13</c:v>
                </c:pt>
                <c:pt idx="1103">
                  <c:v>13.4</c:v>
                </c:pt>
                <c:pt idx="1104">
                  <c:v>15.2</c:v>
                </c:pt>
                <c:pt idx="1105">
                  <c:v>12.5</c:v>
                </c:pt>
                <c:pt idx="1106">
                  <c:v>14.3</c:v>
                </c:pt>
                <c:pt idx="1107">
                  <c:v>16.5</c:v>
                </c:pt>
                <c:pt idx="1108">
                  <c:v>18.600000000000001</c:v>
                </c:pt>
                <c:pt idx="1109">
                  <c:v>18</c:v>
                </c:pt>
                <c:pt idx="1110">
                  <c:v>18.2</c:v>
                </c:pt>
                <c:pt idx="1111">
                  <c:v>11.4</c:v>
                </c:pt>
                <c:pt idx="1112">
                  <c:v>11.9</c:v>
                </c:pt>
                <c:pt idx="1113">
                  <c:v>12.2</c:v>
                </c:pt>
                <c:pt idx="1114">
                  <c:v>14.8</c:v>
                </c:pt>
                <c:pt idx="1115">
                  <c:v>13.1</c:v>
                </c:pt>
                <c:pt idx="1116">
                  <c:v>12.7</c:v>
                </c:pt>
                <c:pt idx="1117">
                  <c:v>10.5</c:v>
                </c:pt>
                <c:pt idx="1118">
                  <c:v>13.8</c:v>
                </c:pt>
                <c:pt idx="1119">
                  <c:v>18.8</c:v>
                </c:pt>
                <c:pt idx="1120">
                  <c:v>13.9</c:v>
                </c:pt>
                <c:pt idx="1121">
                  <c:v>11.2</c:v>
                </c:pt>
                <c:pt idx="1122">
                  <c:v>10.6</c:v>
                </c:pt>
                <c:pt idx="1123">
                  <c:v>14.7</c:v>
                </c:pt>
                <c:pt idx="1124">
                  <c:v>13.1</c:v>
                </c:pt>
                <c:pt idx="1125">
                  <c:v>12.1</c:v>
                </c:pt>
                <c:pt idx="1126">
                  <c:v>14.7</c:v>
                </c:pt>
                <c:pt idx="1127">
                  <c:v>11.1</c:v>
                </c:pt>
                <c:pt idx="1128">
                  <c:v>13</c:v>
                </c:pt>
                <c:pt idx="1129">
                  <c:v>15.6</c:v>
                </c:pt>
                <c:pt idx="1130">
                  <c:v>14.2</c:v>
                </c:pt>
                <c:pt idx="1131">
                  <c:v>15.5</c:v>
                </c:pt>
                <c:pt idx="1132">
                  <c:v>18</c:v>
                </c:pt>
                <c:pt idx="1133">
                  <c:v>15</c:v>
                </c:pt>
                <c:pt idx="1134">
                  <c:v>15.9</c:v>
                </c:pt>
                <c:pt idx="1135">
                  <c:v>15.5</c:v>
                </c:pt>
                <c:pt idx="1136">
                  <c:v>15.8</c:v>
                </c:pt>
                <c:pt idx="1137">
                  <c:v>16.600000000000001</c:v>
                </c:pt>
                <c:pt idx="1138">
                  <c:v>13.6</c:v>
                </c:pt>
                <c:pt idx="1139">
                  <c:v>13.8</c:v>
                </c:pt>
                <c:pt idx="1140">
                  <c:v>14.6</c:v>
                </c:pt>
                <c:pt idx="1141">
                  <c:v>15.6</c:v>
                </c:pt>
                <c:pt idx="1142">
                  <c:v>16.600000000000001</c:v>
                </c:pt>
                <c:pt idx="1143">
                  <c:v>14.3</c:v>
                </c:pt>
                <c:pt idx="1144">
                  <c:v>16.3</c:v>
                </c:pt>
                <c:pt idx="1145">
                  <c:v>18.899999999999999</c:v>
                </c:pt>
                <c:pt idx="1146">
                  <c:v>18.7</c:v>
                </c:pt>
                <c:pt idx="1147">
                  <c:v>14.5</c:v>
                </c:pt>
                <c:pt idx="1148">
                  <c:v>16.5</c:v>
                </c:pt>
                <c:pt idx="1149">
                  <c:v>14.1</c:v>
                </c:pt>
                <c:pt idx="1150">
                  <c:v>13.5</c:v>
                </c:pt>
                <c:pt idx="1151">
                  <c:v>11.7</c:v>
                </c:pt>
                <c:pt idx="1152">
                  <c:v>15.1</c:v>
                </c:pt>
                <c:pt idx="1153">
                  <c:v>11.2</c:v>
                </c:pt>
                <c:pt idx="1154">
                  <c:v>13.5</c:v>
                </c:pt>
                <c:pt idx="1155">
                  <c:v>12.6</c:v>
                </c:pt>
                <c:pt idx="1156">
                  <c:v>8.8000000000000007</c:v>
                </c:pt>
                <c:pt idx="1157">
                  <c:v>10.5</c:v>
                </c:pt>
                <c:pt idx="1158">
                  <c:v>12.1</c:v>
                </c:pt>
                <c:pt idx="1159">
                  <c:v>14.5</c:v>
                </c:pt>
                <c:pt idx="1160">
                  <c:v>19.5</c:v>
                </c:pt>
                <c:pt idx="1161">
                  <c:v>14</c:v>
                </c:pt>
                <c:pt idx="1162">
                  <c:v>13.8</c:v>
                </c:pt>
                <c:pt idx="1163">
                  <c:v>10.5</c:v>
                </c:pt>
                <c:pt idx="1164">
                  <c:v>13.8</c:v>
                </c:pt>
                <c:pt idx="1165">
                  <c:v>11.4</c:v>
                </c:pt>
                <c:pt idx="1166">
                  <c:v>15.6</c:v>
                </c:pt>
                <c:pt idx="1167">
                  <c:v>11.1</c:v>
                </c:pt>
                <c:pt idx="1168">
                  <c:v>12.1</c:v>
                </c:pt>
                <c:pt idx="1169">
                  <c:v>14.2</c:v>
                </c:pt>
                <c:pt idx="1170">
                  <c:v>10.9</c:v>
                </c:pt>
                <c:pt idx="1171">
                  <c:v>14.2</c:v>
                </c:pt>
                <c:pt idx="1172">
                  <c:v>13.8</c:v>
                </c:pt>
                <c:pt idx="1173">
                  <c:v>15.1</c:v>
                </c:pt>
                <c:pt idx="1174">
                  <c:v>14</c:v>
                </c:pt>
                <c:pt idx="1175">
                  <c:v>12.1</c:v>
                </c:pt>
                <c:pt idx="1176">
                  <c:v>13.8</c:v>
                </c:pt>
                <c:pt idx="1177">
                  <c:v>16.600000000000001</c:v>
                </c:pt>
                <c:pt idx="1178">
                  <c:v>17.8</c:v>
                </c:pt>
                <c:pt idx="1179">
                  <c:v>9.4</c:v>
                </c:pt>
                <c:pt idx="1180">
                  <c:v>10.199999999999999</c:v>
                </c:pt>
                <c:pt idx="1181">
                  <c:v>7.4</c:v>
                </c:pt>
                <c:pt idx="1182">
                  <c:v>8.6999999999999993</c:v>
                </c:pt>
                <c:pt idx="1183">
                  <c:v>14</c:v>
                </c:pt>
                <c:pt idx="1184">
                  <c:v>15.3</c:v>
                </c:pt>
                <c:pt idx="1185">
                  <c:v>11.1</c:v>
                </c:pt>
                <c:pt idx="1186">
                  <c:v>9.6999999999999993</c:v>
                </c:pt>
                <c:pt idx="1187">
                  <c:v>10.3</c:v>
                </c:pt>
                <c:pt idx="1188">
                  <c:v>9.1999999999999993</c:v>
                </c:pt>
                <c:pt idx="1189">
                  <c:v>8.1999999999999993</c:v>
                </c:pt>
                <c:pt idx="1190">
                  <c:v>9.6999999999999993</c:v>
                </c:pt>
                <c:pt idx="1191">
                  <c:v>12.4</c:v>
                </c:pt>
                <c:pt idx="1192">
                  <c:v>12.5</c:v>
                </c:pt>
                <c:pt idx="1193">
                  <c:v>9</c:v>
                </c:pt>
                <c:pt idx="1194">
                  <c:v>9.6999999999999993</c:v>
                </c:pt>
                <c:pt idx="1195">
                  <c:v>10.1</c:v>
                </c:pt>
                <c:pt idx="1196">
                  <c:v>11.2</c:v>
                </c:pt>
                <c:pt idx="1197">
                  <c:v>12</c:v>
                </c:pt>
                <c:pt idx="1198">
                  <c:v>11.1</c:v>
                </c:pt>
                <c:pt idx="1199">
                  <c:v>10.8</c:v>
                </c:pt>
                <c:pt idx="1200">
                  <c:v>12.8</c:v>
                </c:pt>
                <c:pt idx="1201">
                  <c:v>9.8000000000000007</c:v>
                </c:pt>
                <c:pt idx="1202">
                  <c:v>13.7</c:v>
                </c:pt>
                <c:pt idx="1203">
                  <c:v>11</c:v>
                </c:pt>
                <c:pt idx="1204">
                  <c:v>13.2</c:v>
                </c:pt>
                <c:pt idx="1205">
                  <c:v>13</c:v>
                </c:pt>
                <c:pt idx="1206">
                  <c:v>10.199999999999999</c:v>
                </c:pt>
                <c:pt idx="1207">
                  <c:v>13.2</c:v>
                </c:pt>
                <c:pt idx="1208">
                  <c:v>9.3000000000000007</c:v>
                </c:pt>
                <c:pt idx="1209">
                  <c:v>11.1</c:v>
                </c:pt>
                <c:pt idx="1210">
                  <c:v>10.3</c:v>
                </c:pt>
                <c:pt idx="1211">
                  <c:v>8.6999999999999993</c:v>
                </c:pt>
                <c:pt idx="1212">
                  <c:v>11.7</c:v>
                </c:pt>
                <c:pt idx="1213">
                  <c:v>12.5</c:v>
                </c:pt>
                <c:pt idx="1214">
                  <c:v>6.5</c:v>
                </c:pt>
                <c:pt idx="1215">
                  <c:v>9.6</c:v>
                </c:pt>
                <c:pt idx="1216">
                  <c:v>13.8</c:v>
                </c:pt>
                <c:pt idx="1217">
                  <c:v>14.7</c:v>
                </c:pt>
                <c:pt idx="1218">
                  <c:v>9.1</c:v>
                </c:pt>
                <c:pt idx="1219">
                  <c:v>4.8</c:v>
                </c:pt>
                <c:pt idx="1220">
                  <c:v>3.3</c:v>
                </c:pt>
                <c:pt idx="1221">
                  <c:v>3.5</c:v>
                </c:pt>
                <c:pt idx="1222">
                  <c:v>5.7</c:v>
                </c:pt>
                <c:pt idx="1223">
                  <c:v>5.5</c:v>
                </c:pt>
                <c:pt idx="1224">
                  <c:v>7</c:v>
                </c:pt>
                <c:pt idx="1225">
                  <c:v>9.5</c:v>
                </c:pt>
                <c:pt idx="1226">
                  <c:v>9.9</c:v>
                </c:pt>
                <c:pt idx="1227">
                  <c:v>4.9000000000000004</c:v>
                </c:pt>
                <c:pt idx="1228">
                  <c:v>6.3</c:v>
                </c:pt>
                <c:pt idx="1229">
                  <c:v>4.8</c:v>
                </c:pt>
                <c:pt idx="1230">
                  <c:v>6.2</c:v>
                </c:pt>
                <c:pt idx="1231">
                  <c:v>7.1</c:v>
                </c:pt>
                <c:pt idx="1232">
                  <c:v>7.5</c:v>
                </c:pt>
                <c:pt idx="1233">
                  <c:v>9.4</c:v>
                </c:pt>
                <c:pt idx="1234">
                  <c:v>8.6999999999999993</c:v>
                </c:pt>
                <c:pt idx="1235">
                  <c:v>9.5</c:v>
                </c:pt>
                <c:pt idx="1236">
                  <c:v>12.1</c:v>
                </c:pt>
                <c:pt idx="1237">
                  <c:v>9.5</c:v>
                </c:pt>
                <c:pt idx="1238">
                  <c:v>9.3000000000000007</c:v>
                </c:pt>
                <c:pt idx="1239">
                  <c:v>8.5</c:v>
                </c:pt>
                <c:pt idx="1240">
                  <c:v>8</c:v>
                </c:pt>
                <c:pt idx="1241">
                  <c:v>9.8000000000000007</c:v>
                </c:pt>
                <c:pt idx="1242">
                  <c:v>6.2</c:v>
                </c:pt>
                <c:pt idx="1243">
                  <c:v>7.3</c:v>
                </c:pt>
                <c:pt idx="1244">
                  <c:v>10.9</c:v>
                </c:pt>
                <c:pt idx="1245">
                  <c:v>10</c:v>
                </c:pt>
                <c:pt idx="1246">
                  <c:v>8.6999999999999993</c:v>
                </c:pt>
                <c:pt idx="1247">
                  <c:v>9</c:v>
                </c:pt>
                <c:pt idx="1248">
                  <c:v>10.8</c:v>
                </c:pt>
                <c:pt idx="1249">
                  <c:v>12.4</c:v>
                </c:pt>
                <c:pt idx="1250">
                  <c:v>7.2</c:v>
                </c:pt>
                <c:pt idx="1251">
                  <c:v>7.2</c:v>
                </c:pt>
                <c:pt idx="1252">
                  <c:v>11.1</c:v>
                </c:pt>
                <c:pt idx="1253">
                  <c:v>9.3000000000000007</c:v>
                </c:pt>
                <c:pt idx="1254">
                  <c:v>10.1</c:v>
                </c:pt>
                <c:pt idx="1255">
                  <c:v>3.9</c:v>
                </c:pt>
                <c:pt idx="1256">
                  <c:v>5</c:v>
                </c:pt>
                <c:pt idx="1257">
                  <c:v>8.1999999999999993</c:v>
                </c:pt>
                <c:pt idx="1258">
                  <c:v>2.8</c:v>
                </c:pt>
                <c:pt idx="1259">
                  <c:v>4.3</c:v>
                </c:pt>
                <c:pt idx="1260">
                  <c:v>8.1</c:v>
                </c:pt>
                <c:pt idx="1261">
                  <c:v>11.1</c:v>
                </c:pt>
                <c:pt idx="1262">
                  <c:v>4.7</c:v>
                </c:pt>
                <c:pt idx="1263">
                  <c:v>5.3</c:v>
                </c:pt>
                <c:pt idx="1264">
                  <c:v>10</c:v>
                </c:pt>
                <c:pt idx="1265">
                  <c:v>5.6</c:v>
                </c:pt>
                <c:pt idx="1266">
                  <c:v>2.2000000000000002</c:v>
                </c:pt>
                <c:pt idx="1267">
                  <c:v>7.1</c:v>
                </c:pt>
                <c:pt idx="1268">
                  <c:v>8.3000000000000007</c:v>
                </c:pt>
                <c:pt idx="1269">
                  <c:v>8.6</c:v>
                </c:pt>
                <c:pt idx="1270">
                  <c:v>10.1</c:v>
                </c:pt>
                <c:pt idx="1271">
                  <c:v>8.3000000000000007</c:v>
                </c:pt>
                <c:pt idx="1272">
                  <c:v>7.2</c:v>
                </c:pt>
                <c:pt idx="1273">
                  <c:v>7.7</c:v>
                </c:pt>
                <c:pt idx="1274">
                  <c:v>7.8</c:v>
                </c:pt>
                <c:pt idx="1275">
                  <c:v>9.1</c:v>
                </c:pt>
                <c:pt idx="1276">
                  <c:v>9.4</c:v>
                </c:pt>
                <c:pt idx="1277">
                  <c:v>7.8</c:v>
                </c:pt>
                <c:pt idx="1278">
                  <c:v>2.6</c:v>
                </c:pt>
                <c:pt idx="1279">
                  <c:v>2.4</c:v>
                </c:pt>
                <c:pt idx="1280">
                  <c:v>3.9</c:v>
                </c:pt>
                <c:pt idx="1281">
                  <c:v>1.3</c:v>
                </c:pt>
                <c:pt idx="1282">
                  <c:v>2.1</c:v>
                </c:pt>
                <c:pt idx="1283">
                  <c:v>7.4</c:v>
                </c:pt>
                <c:pt idx="1284">
                  <c:v>7.2</c:v>
                </c:pt>
                <c:pt idx="1285">
                  <c:v>8.8000000000000007</c:v>
                </c:pt>
                <c:pt idx="1286">
                  <c:v>8.9</c:v>
                </c:pt>
                <c:pt idx="1287">
                  <c:v>8.8000000000000007</c:v>
                </c:pt>
                <c:pt idx="1288">
                  <c:v>8</c:v>
                </c:pt>
                <c:pt idx="1289">
                  <c:v>0.7</c:v>
                </c:pt>
                <c:pt idx="1290">
                  <c:v>0.1</c:v>
                </c:pt>
                <c:pt idx="1291">
                  <c:v>0.9</c:v>
                </c:pt>
                <c:pt idx="1292">
                  <c:v>7.8</c:v>
                </c:pt>
                <c:pt idx="1293">
                  <c:v>7.2</c:v>
                </c:pt>
                <c:pt idx="1294">
                  <c:v>8</c:v>
                </c:pt>
                <c:pt idx="1295">
                  <c:v>4.5999999999999996</c:v>
                </c:pt>
                <c:pt idx="1296">
                  <c:v>5.2</c:v>
                </c:pt>
                <c:pt idx="1297">
                  <c:v>5.8</c:v>
                </c:pt>
                <c:pt idx="1298">
                  <c:v>6.8</c:v>
                </c:pt>
                <c:pt idx="1299">
                  <c:v>8.1</c:v>
                </c:pt>
                <c:pt idx="1300">
                  <c:v>7.5</c:v>
                </c:pt>
                <c:pt idx="1301">
                  <c:v>5.4</c:v>
                </c:pt>
                <c:pt idx="1302">
                  <c:v>4.5999999999999996</c:v>
                </c:pt>
                <c:pt idx="1303">
                  <c:v>6.4</c:v>
                </c:pt>
                <c:pt idx="1304">
                  <c:v>9.6999999999999993</c:v>
                </c:pt>
                <c:pt idx="1305">
                  <c:v>7</c:v>
                </c:pt>
                <c:pt idx="1306">
                  <c:v>10</c:v>
                </c:pt>
                <c:pt idx="1307">
                  <c:v>10.6</c:v>
                </c:pt>
                <c:pt idx="1308">
                  <c:v>11.5</c:v>
                </c:pt>
                <c:pt idx="1309">
                  <c:v>10.199999999999999</c:v>
                </c:pt>
                <c:pt idx="1310">
                  <c:v>11.1</c:v>
                </c:pt>
                <c:pt idx="1311">
                  <c:v>11</c:v>
                </c:pt>
                <c:pt idx="1312">
                  <c:v>8.9</c:v>
                </c:pt>
                <c:pt idx="1313">
                  <c:v>9.9</c:v>
                </c:pt>
                <c:pt idx="1314">
                  <c:v>11.7</c:v>
                </c:pt>
                <c:pt idx="1315">
                  <c:v>11.6</c:v>
                </c:pt>
                <c:pt idx="1316">
                  <c:v>9</c:v>
                </c:pt>
                <c:pt idx="1317">
                  <c:v>6.3</c:v>
                </c:pt>
                <c:pt idx="1318">
                  <c:v>8.6999999999999993</c:v>
                </c:pt>
                <c:pt idx="1319">
                  <c:v>8.5</c:v>
                </c:pt>
                <c:pt idx="1320">
                  <c:v>8.5</c:v>
                </c:pt>
                <c:pt idx="1321">
                  <c:v>8</c:v>
                </c:pt>
                <c:pt idx="1322">
                  <c:v>6</c:v>
                </c:pt>
                <c:pt idx="1323">
                  <c:v>8</c:v>
                </c:pt>
                <c:pt idx="1324">
                  <c:v>8.5</c:v>
                </c:pt>
                <c:pt idx="1325">
                  <c:v>7.7</c:v>
                </c:pt>
                <c:pt idx="1326">
                  <c:v>8.4</c:v>
                </c:pt>
                <c:pt idx="1327">
                  <c:v>9</c:v>
                </c:pt>
                <c:pt idx="1328">
                  <c:v>8.3000000000000007</c:v>
                </c:pt>
                <c:pt idx="1329">
                  <c:v>6.8</c:v>
                </c:pt>
                <c:pt idx="1330">
                  <c:v>9.3000000000000007</c:v>
                </c:pt>
                <c:pt idx="1331">
                  <c:v>6.7</c:v>
                </c:pt>
                <c:pt idx="1332">
                  <c:v>9</c:v>
                </c:pt>
                <c:pt idx="1333">
                  <c:v>7.3</c:v>
                </c:pt>
                <c:pt idx="1334">
                  <c:v>6.3</c:v>
                </c:pt>
                <c:pt idx="1335">
                  <c:v>7.9</c:v>
                </c:pt>
                <c:pt idx="1336">
                  <c:v>5.2</c:v>
                </c:pt>
                <c:pt idx="1337">
                  <c:v>9</c:v>
                </c:pt>
                <c:pt idx="1338">
                  <c:v>11.3</c:v>
                </c:pt>
                <c:pt idx="1339">
                  <c:v>9.1999999999999993</c:v>
                </c:pt>
                <c:pt idx="1340">
                  <c:v>11.3</c:v>
                </c:pt>
                <c:pt idx="1341">
                  <c:v>7</c:v>
                </c:pt>
                <c:pt idx="1342">
                  <c:v>8</c:v>
                </c:pt>
                <c:pt idx="1343">
                  <c:v>4.5999999999999996</c:v>
                </c:pt>
                <c:pt idx="1344">
                  <c:v>8.5</c:v>
                </c:pt>
                <c:pt idx="1345">
                  <c:v>9.5</c:v>
                </c:pt>
                <c:pt idx="1346">
                  <c:v>9.4</c:v>
                </c:pt>
                <c:pt idx="1347">
                  <c:v>10.5</c:v>
                </c:pt>
                <c:pt idx="1348">
                  <c:v>9.6999999999999993</c:v>
                </c:pt>
                <c:pt idx="1349">
                  <c:v>4.9000000000000004</c:v>
                </c:pt>
                <c:pt idx="1350">
                  <c:v>8</c:v>
                </c:pt>
                <c:pt idx="1351">
                  <c:v>5.8</c:v>
                </c:pt>
                <c:pt idx="1352">
                  <c:v>5.5</c:v>
                </c:pt>
                <c:pt idx="1353">
                  <c:v>10.9</c:v>
                </c:pt>
                <c:pt idx="1354">
                  <c:v>11.7</c:v>
                </c:pt>
                <c:pt idx="1355">
                  <c:v>9.1999999999999993</c:v>
                </c:pt>
                <c:pt idx="1356">
                  <c:v>8.9</c:v>
                </c:pt>
                <c:pt idx="1357">
                  <c:v>11.3</c:v>
                </c:pt>
                <c:pt idx="1358">
                  <c:v>8.6</c:v>
                </c:pt>
                <c:pt idx="1359">
                  <c:v>6.2</c:v>
                </c:pt>
                <c:pt idx="1360">
                  <c:v>6.6</c:v>
                </c:pt>
                <c:pt idx="1361">
                  <c:v>9.1</c:v>
                </c:pt>
                <c:pt idx="1362">
                  <c:v>6.1</c:v>
                </c:pt>
                <c:pt idx="1363">
                  <c:v>7.5</c:v>
                </c:pt>
                <c:pt idx="1364">
                  <c:v>10.7</c:v>
                </c:pt>
                <c:pt idx="1365">
                  <c:v>6.3</c:v>
                </c:pt>
                <c:pt idx="1366">
                  <c:v>5.5</c:v>
                </c:pt>
                <c:pt idx="1367">
                  <c:v>6.7</c:v>
                </c:pt>
                <c:pt idx="1368">
                  <c:v>4.2</c:v>
                </c:pt>
                <c:pt idx="1369">
                  <c:v>11.3</c:v>
                </c:pt>
                <c:pt idx="1370">
                  <c:v>16.3</c:v>
                </c:pt>
                <c:pt idx="1371">
                  <c:v>10.5</c:v>
                </c:pt>
                <c:pt idx="1372">
                  <c:v>10.3</c:v>
                </c:pt>
                <c:pt idx="1373">
                  <c:v>7.9</c:v>
                </c:pt>
                <c:pt idx="1374">
                  <c:v>7.7</c:v>
                </c:pt>
                <c:pt idx="1375">
                  <c:v>16</c:v>
                </c:pt>
                <c:pt idx="1376">
                  <c:v>14.6</c:v>
                </c:pt>
                <c:pt idx="1377">
                  <c:v>12.5</c:v>
                </c:pt>
                <c:pt idx="1378">
                  <c:v>8.1</c:v>
                </c:pt>
                <c:pt idx="1379">
                  <c:v>12.2</c:v>
                </c:pt>
                <c:pt idx="1380">
                  <c:v>17.2</c:v>
                </c:pt>
                <c:pt idx="1381">
                  <c:v>9.4</c:v>
                </c:pt>
                <c:pt idx="1382">
                  <c:v>8.6999999999999993</c:v>
                </c:pt>
                <c:pt idx="1383">
                  <c:v>5.9</c:v>
                </c:pt>
                <c:pt idx="1384">
                  <c:v>4.8</c:v>
                </c:pt>
                <c:pt idx="1385">
                  <c:v>7.4</c:v>
                </c:pt>
                <c:pt idx="1386">
                  <c:v>9.4</c:v>
                </c:pt>
                <c:pt idx="1387">
                  <c:v>9.6999999999999993</c:v>
                </c:pt>
                <c:pt idx="1388">
                  <c:v>9.9</c:v>
                </c:pt>
                <c:pt idx="1389">
                  <c:v>6.5</c:v>
                </c:pt>
                <c:pt idx="1390">
                  <c:v>9.8000000000000007</c:v>
                </c:pt>
                <c:pt idx="1391">
                  <c:v>18.2</c:v>
                </c:pt>
                <c:pt idx="1392">
                  <c:v>11.3</c:v>
                </c:pt>
                <c:pt idx="1393">
                  <c:v>9.1</c:v>
                </c:pt>
                <c:pt idx="1394">
                  <c:v>9.6</c:v>
                </c:pt>
                <c:pt idx="1395">
                  <c:v>13.5</c:v>
                </c:pt>
                <c:pt idx="1396">
                  <c:v>10.7</c:v>
                </c:pt>
                <c:pt idx="1397">
                  <c:v>10</c:v>
                </c:pt>
                <c:pt idx="1398">
                  <c:v>8.5</c:v>
                </c:pt>
                <c:pt idx="1399">
                  <c:v>12.6</c:v>
                </c:pt>
                <c:pt idx="1400">
                  <c:v>16.600000000000001</c:v>
                </c:pt>
                <c:pt idx="1401">
                  <c:v>11.6</c:v>
                </c:pt>
                <c:pt idx="1402">
                  <c:v>12.2</c:v>
                </c:pt>
                <c:pt idx="1403">
                  <c:v>11.2</c:v>
                </c:pt>
                <c:pt idx="1404">
                  <c:v>9.1999999999999993</c:v>
                </c:pt>
                <c:pt idx="1405">
                  <c:v>9.9</c:v>
                </c:pt>
                <c:pt idx="1406">
                  <c:v>11.9</c:v>
                </c:pt>
                <c:pt idx="1407">
                  <c:v>15.6</c:v>
                </c:pt>
                <c:pt idx="1408">
                  <c:v>19</c:v>
                </c:pt>
                <c:pt idx="1409">
                  <c:v>12.8</c:v>
                </c:pt>
                <c:pt idx="1410">
                  <c:v>12.2</c:v>
                </c:pt>
                <c:pt idx="1411">
                  <c:v>12</c:v>
                </c:pt>
                <c:pt idx="1412">
                  <c:v>11.1</c:v>
                </c:pt>
                <c:pt idx="1413">
                  <c:v>11.8</c:v>
                </c:pt>
                <c:pt idx="1414">
                  <c:v>7.6</c:v>
                </c:pt>
                <c:pt idx="1415">
                  <c:v>13</c:v>
                </c:pt>
                <c:pt idx="1416">
                  <c:v>12.7</c:v>
                </c:pt>
                <c:pt idx="1417">
                  <c:v>16</c:v>
                </c:pt>
                <c:pt idx="1418">
                  <c:v>14.8</c:v>
                </c:pt>
                <c:pt idx="1419">
                  <c:v>14.2</c:v>
                </c:pt>
                <c:pt idx="1420">
                  <c:v>10</c:v>
                </c:pt>
                <c:pt idx="1421">
                  <c:v>8.8000000000000007</c:v>
                </c:pt>
                <c:pt idx="1422">
                  <c:v>11.6</c:v>
                </c:pt>
                <c:pt idx="1423">
                  <c:v>8.6</c:v>
                </c:pt>
                <c:pt idx="1424">
                  <c:v>14.6</c:v>
                </c:pt>
                <c:pt idx="1425">
                  <c:v>24.3</c:v>
                </c:pt>
                <c:pt idx="1426">
                  <c:v>11.6</c:v>
                </c:pt>
                <c:pt idx="1427">
                  <c:v>10.8</c:v>
                </c:pt>
                <c:pt idx="1428">
                  <c:v>12</c:v>
                </c:pt>
                <c:pt idx="1429">
                  <c:v>11</c:v>
                </c:pt>
                <c:pt idx="1430">
                  <c:v>12.6</c:v>
                </c:pt>
                <c:pt idx="1431">
                  <c:v>10.8</c:v>
                </c:pt>
                <c:pt idx="1432">
                  <c:v>9.1</c:v>
                </c:pt>
                <c:pt idx="1433">
                  <c:v>11</c:v>
                </c:pt>
                <c:pt idx="1434">
                  <c:v>13</c:v>
                </c:pt>
                <c:pt idx="1435">
                  <c:v>12.8</c:v>
                </c:pt>
                <c:pt idx="1436">
                  <c:v>9.9</c:v>
                </c:pt>
                <c:pt idx="1437">
                  <c:v>11.6</c:v>
                </c:pt>
                <c:pt idx="1438">
                  <c:v>10.5</c:v>
                </c:pt>
                <c:pt idx="1439">
                  <c:v>15.9</c:v>
                </c:pt>
                <c:pt idx="1440">
                  <c:v>12.2</c:v>
                </c:pt>
                <c:pt idx="1441">
                  <c:v>13</c:v>
                </c:pt>
                <c:pt idx="1442">
                  <c:v>12.5</c:v>
                </c:pt>
                <c:pt idx="1443">
                  <c:v>12.5</c:v>
                </c:pt>
                <c:pt idx="1444">
                  <c:v>11.4</c:v>
                </c:pt>
                <c:pt idx="1445">
                  <c:v>12.1</c:v>
                </c:pt>
                <c:pt idx="1446">
                  <c:v>16.8</c:v>
                </c:pt>
                <c:pt idx="1447">
                  <c:v>12.1</c:v>
                </c:pt>
                <c:pt idx="1448">
                  <c:v>11.3</c:v>
                </c:pt>
                <c:pt idx="1449">
                  <c:v>10.4</c:v>
                </c:pt>
                <c:pt idx="1450">
                  <c:v>14.2</c:v>
                </c:pt>
                <c:pt idx="1451">
                  <c:v>11.4</c:v>
                </c:pt>
                <c:pt idx="1452">
                  <c:v>13.7</c:v>
                </c:pt>
                <c:pt idx="1453">
                  <c:v>16.5</c:v>
                </c:pt>
                <c:pt idx="1454">
                  <c:v>12.8</c:v>
                </c:pt>
                <c:pt idx="1455">
                  <c:v>12.2</c:v>
                </c:pt>
                <c:pt idx="1456">
                  <c:v>12</c:v>
                </c:pt>
                <c:pt idx="1457">
                  <c:v>12.6</c:v>
                </c:pt>
                <c:pt idx="1458">
                  <c:v>16</c:v>
                </c:pt>
                <c:pt idx="1459">
                  <c:v>16.399999999999999</c:v>
                </c:pt>
                <c:pt idx="1460">
                  <c:v>13.3</c:v>
                </c:pt>
                <c:pt idx="1461">
                  <c:v>15.2</c:v>
                </c:pt>
                <c:pt idx="1462">
                  <c:v>13.1</c:v>
                </c:pt>
                <c:pt idx="1463">
                  <c:v>12.7</c:v>
                </c:pt>
                <c:pt idx="1464">
                  <c:v>14.6</c:v>
                </c:pt>
                <c:pt idx="1465">
                  <c:v>11</c:v>
                </c:pt>
                <c:pt idx="1466">
                  <c:v>13.2</c:v>
                </c:pt>
                <c:pt idx="1467">
                  <c:v>12.2</c:v>
                </c:pt>
                <c:pt idx="1468">
                  <c:v>14.4</c:v>
                </c:pt>
                <c:pt idx="1469">
                  <c:v>13.7</c:v>
                </c:pt>
                <c:pt idx="1470">
                  <c:v>14.5</c:v>
                </c:pt>
                <c:pt idx="1471">
                  <c:v>14.1</c:v>
                </c:pt>
                <c:pt idx="1472">
                  <c:v>14.4</c:v>
                </c:pt>
                <c:pt idx="1473">
                  <c:v>19.7</c:v>
                </c:pt>
                <c:pt idx="1474">
                  <c:v>16.5</c:v>
                </c:pt>
                <c:pt idx="1475">
                  <c:v>15.9</c:v>
                </c:pt>
                <c:pt idx="1476">
                  <c:v>11.8</c:v>
                </c:pt>
                <c:pt idx="1477">
                  <c:v>12</c:v>
                </c:pt>
                <c:pt idx="1478">
                  <c:v>11.4</c:v>
                </c:pt>
                <c:pt idx="1479">
                  <c:v>14.4</c:v>
                </c:pt>
                <c:pt idx="1480">
                  <c:v>12.4</c:v>
                </c:pt>
                <c:pt idx="1481">
                  <c:v>15.1</c:v>
                </c:pt>
                <c:pt idx="1482">
                  <c:v>15.6</c:v>
                </c:pt>
                <c:pt idx="1483">
                  <c:v>15.2</c:v>
                </c:pt>
                <c:pt idx="1484">
                  <c:v>12.8</c:v>
                </c:pt>
                <c:pt idx="1485">
                  <c:v>13.3</c:v>
                </c:pt>
                <c:pt idx="1486">
                  <c:v>17.5</c:v>
                </c:pt>
                <c:pt idx="1487">
                  <c:v>15.4</c:v>
                </c:pt>
                <c:pt idx="1488">
                  <c:v>13.5</c:v>
                </c:pt>
                <c:pt idx="1489">
                  <c:v>16.7</c:v>
                </c:pt>
                <c:pt idx="1490">
                  <c:v>15.2</c:v>
                </c:pt>
                <c:pt idx="1491">
                  <c:v>14.9</c:v>
                </c:pt>
                <c:pt idx="1492">
                  <c:v>10.199999999999999</c:v>
                </c:pt>
                <c:pt idx="1493">
                  <c:v>13.6</c:v>
                </c:pt>
                <c:pt idx="1494">
                  <c:v>19</c:v>
                </c:pt>
                <c:pt idx="1495">
                  <c:v>15.7</c:v>
                </c:pt>
                <c:pt idx="1496">
                  <c:v>18</c:v>
                </c:pt>
                <c:pt idx="1497">
                  <c:v>14.8</c:v>
                </c:pt>
                <c:pt idx="1498">
                  <c:v>13.9</c:v>
                </c:pt>
                <c:pt idx="1499">
                  <c:v>13</c:v>
                </c:pt>
                <c:pt idx="1500">
                  <c:v>15.3</c:v>
                </c:pt>
                <c:pt idx="1501">
                  <c:v>14.3</c:v>
                </c:pt>
                <c:pt idx="1502">
                  <c:v>15.6</c:v>
                </c:pt>
                <c:pt idx="1503">
                  <c:v>16</c:v>
                </c:pt>
                <c:pt idx="1504">
                  <c:v>14.9</c:v>
                </c:pt>
                <c:pt idx="1505">
                  <c:v>11.1</c:v>
                </c:pt>
                <c:pt idx="1506">
                  <c:v>14.8</c:v>
                </c:pt>
                <c:pt idx="1507">
                  <c:v>13</c:v>
                </c:pt>
                <c:pt idx="1508">
                  <c:v>12.2</c:v>
                </c:pt>
                <c:pt idx="1509">
                  <c:v>10.9</c:v>
                </c:pt>
                <c:pt idx="1510">
                  <c:v>14.6</c:v>
                </c:pt>
                <c:pt idx="1511">
                  <c:v>16.600000000000001</c:v>
                </c:pt>
                <c:pt idx="1512">
                  <c:v>18.100000000000001</c:v>
                </c:pt>
                <c:pt idx="1513">
                  <c:v>13.4</c:v>
                </c:pt>
                <c:pt idx="1514">
                  <c:v>10.3</c:v>
                </c:pt>
                <c:pt idx="1515">
                  <c:v>13.6</c:v>
                </c:pt>
                <c:pt idx="1516">
                  <c:v>13.8</c:v>
                </c:pt>
                <c:pt idx="1517">
                  <c:v>10.3</c:v>
                </c:pt>
                <c:pt idx="1518">
                  <c:v>11</c:v>
                </c:pt>
                <c:pt idx="1519">
                  <c:v>14.3</c:v>
                </c:pt>
                <c:pt idx="1520">
                  <c:v>15.5</c:v>
                </c:pt>
                <c:pt idx="1521">
                  <c:v>14.7</c:v>
                </c:pt>
                <c:pt idx="1522">
                  <c:v>12.7</c:v>
                </c:pt>
                <c:pt idx="1523">
                  <c:v>10.7</c:v>
                </c:pt>
                <c:pt idx="1524">
                  <c:v>12.6</c:v>
                </c:pt>
                <c:pt idx="1525">
                  <c:v>9.8000000000000007</c:v>
                </c:pt>
                <c:pt idx="1526">
                  <c:v>13.2</c:v>
                </c:pt>
                <c:pt idx="1527">
                  <c:v>15.2</c:v>
                </c:pt>
                <c:pt idx="1528">
                  <c:v>16.600000000000001</c:v>
                </c:pt>
                <c:pt idx="1529">
                  <c:v>21</c:v>
                </c:pt>
                <c:pt idx="1530">
                  <c:v>22.4</c:v>
                </c:pt>
                <c:pt idx="1531">
                  <c:v>17</c:v>
                </c:pt>
                <c:pt idx="1532">
                  <c:v>21.7</c:v>
                </c:pt>
                <c:pt idx="1533">
                  <c:v>21.4</c:v>
                </c:pt>
                <c:pt idx="1534">
                  <c:v>18.600000000000001</c:v>
                </c:pt>
                <c:pt idx="1535">
                  <c:v>16.2</c:v>
                </c:pt>
                <c:pt idx="1536">
                  <c:v>16.8</c:v>
                </c:pt>
                <c:pt idx="1537">
                  <c:v>17</c:v>
                </c:pt>
                <c:pt idx="1538">
                  <c:v>18.399999999999999</c:v>
                </c:pt>
                <c:pt idx="1539">
                  <c:v>17.2</c:v>
                </c:pt>
                <c:pt idx="1540">
                  <c:v>18.399999999999999</c:v>
                </c:pt>
                <c:pt idx="1541">
                  <c:v>18.8</c:v>
                </c:pt>
                <c:pt idx="1542">
                  <c:v>16.5</c:v>
                </c:pt>
                <c:pt idx="1543">
                  <c:v>13.3</c:v>
                </c:pt>
                <c:pt idx="1544">
                  <c:v>12.2</c:v>
                </c:pt>
                <c:pt idx="1545">
                  <c:v>11.3</c:v>
                </c:pt>
                <c:pt idx="1546">
                  <c:v>13.8</c:v>
                </c:pt>
                <c:pt idx="1547">
                  <c:v>16.600000000000001</c:v>
                </c:pt>
                <c:pt idx="1548">
                  <c:v>14</c:v>
                </c:pt>
                <c:pt idx="1549">
                  <c:v>14.3</c:v>
                </c:pt>
                <c:pt idx="1550">
                  <c:v>16.399999999999999</c:v>
                </c:pt>
                <c:pt idx="1551">
                  <c:v>11.9</c:v>
                </c:pt>
                <c:pt idx="1552">
                  <c:v>15.7</c:v>
                </c:pt>
                <c:pt idx="1553">
                  <c:v>17.600000000000001</c:v>
                </c:pt>
                <c:pt idx="1554">
                  <c:v>17.5</c:v>
                </c:pt>
                <c:pt idx="1555">
                  <c:v>15.9</c:v>
                </c:pt>
                <c:pt idx="1556">
                  <c:v>16.2</c:v>
                </c:pt>
                <c:pt idx="1557">
                  <c:v>16</c:v>
                </c:pt>
                <c:pt idx="1558">
                  <c:v>15.9</c:v>
                </c:pt>
                <c:pt idx="1559">
                  <c:v>16.2</c:v>
                </c:pt>
                <c:pt idx="1560">
                  <c:v>16.2</c:v>
                </c:pt>
                <c:pt idx="1561">
                  <c:v>19.5</c:v>
                </c:pt>
                <c:pt idx="1562">
                  <c:v>18.2</c:v>
                </c:pt>
                <c:pt idx="1563">
                  <c:v>21.8</c:v>
                </c:pt>
                <c:pt idx="1564">
                  <c:v>15.1</c:v>
                </c:pt>
                <c:pt idx="1565">
                  <c:v>11</c:v>
                </c:pt>
                <c:pt idx="1566">
                  <c:v>8.1</c:v>
                </c:pt>
                <c:pt idx="1567">
                  <c:v>9.5</c:v>
                </c:pt>
                <c:pt idx="1568">
                  <c:v>9.3000000000000007</c:v>
                </c:pt>
                <c:pt idx="1569">
                  <c:v>10.6</c:v>
                </c:pt>
                <c:pt idx="1570">
                  <c:v>6.3</c:v>
                </c:pt>
                <c:pt idx="1571">
                  <c:v>8.6</c:v>
                </c:pt>
                <c:pt idx="1572">
                  <c:v>6.8</c:v>
                </c:pt>
                <c:pt idx="1573">
                  <c:v>8.6999999999999993</c:v>
                </c:pt>
                <c:pt idx="1574">
                  <c:v>8.4</c:v>
                </c:pt>
                <c:pt idx="1575">
                  <c:v>9.3000000000000007</c:v>
                </c:pt>
                <c:pt idx="1576">
                  <c:v>10</c:v>
                </c:pt>
                <c:pt idx="1577">
                  <c:v>10.5</c:v>
                </c:pt>
                <c:pt idx="1578">
                  <c:v>12</c:v>
                </c:pt>
                <c:pt idx="1579">
                  <c:v>10.1</c:v>
                </c:pt>
                <c:pt idx="1580">
                  <c:v>9.4</c:v>
                </c:pt>
                <c:pt idx="1581">
                  <c:v>10.1</c:v>
                </c:pt>
                <c:pt idx="1582">
                  <c:v>8</c:v>
                </c:pt>
                <c:pt idx="1583">
                  <c:v>10.6</c:v>
                </c:pt>
                <c:pt idx="1584">
                  <c:v>13.6</c:v>
                </c:pt>
                <c:pt idx="1585">
                  <c:v>15.4</c:v>
                </c:pt>
                <c:pt idx="1586">
                  <c:v>9</c:v>
                </c:pt>
                <c:pt idx="1587">
                  <c:v>10.4</c:v>
                </c:pt>
                <c:pt idx="1588">
                  <c:v>11</c:v>
                </c:pt>
                <c:pt idx="1589">
                  <c:v>12.1</c:v>
                </c:pt>
                <c:pt idx="1590">
                  <c:v>13.4</c:v>
                </c:pt>
                <c:pt idx="1591">
                  <c:v>11.3</c:v>
                </c:pt>
                <c:pt idx="1592">
                  <c:v>6.7</c:v>
                </c:pt>
                <c:pt idx="1593">
                  <c:v>9.8000000000000007</c:v>
                </c:pt>
                <c:pt idx="1594">
                  <c:v>10.8</c:v>
                </c:pt>
                <c:pt idx="1595">
                  <c:v>7.8</c:v>
                </c:pt>
                <c:pt idx="1596">
                  <c:v>4.5</c:v>
                </c:pt>
                <c:pt idx="1597">
                  <c:v>7.6</c:v>
                </c:pt>
                <c:pt idx="1598">
                  <c:v>6.9</c:v>
                </c:pt>
                <c:pt idx="1599">
                  <c:v>7.5</c:v>
                </c:pt>
                <c:pt idx="1600">
                  <c:v>8.5</c:v>
                </c:pt>
                <c:pt idx="1601">
                  <c:v>5.5</c:v>
                </c:pt>
                <c:pt idx="1602">
                  <c:v>9.5</c:v>
                </c:pt>
                <c:pt idx="1603">
                  <c:v>7.3</c:v>
                </c:pt>
                <c:pt idx="1604">
                  <c:v>5.4</c:v>
                </c:pt>
                <c:pt idx="1605">
                  <c:v>5.5</c:v>
                </c:pt>
                <c:pt idx="1606">
                  <c:v>8.1</c:v>
                </c:pt>
                <c:pt idx="1607">
                  <c:v>11.2</c:v>
                </c:pt>
                <c:pt idx="1608">
                  <c:v>13.4</c:v>
                </c:pt>
                <c:pt idx="1609">
                  <c:v>11.6</c:v>
                </c:pt>
                <c:pt idx="1610">
                  <c:v>10.1</c:v>
                </c:pt>
                <c:pt idx="1611">
                  <c:v>4.3</c:v>
                </c:pt>
                <c:pt idx="1612">
                  <c:v>5.5</c:v>
                </c:pt>
                <c:pt idx="1613">
                  <c:v>4.4000000000000004</c:v>
                </c:pt>
                <c:pt idx="1614">
                  <c:v>5.9</c:v>
                </c:pt>
                <c:pt idx="1615">
                  <c:v>5.7</c:v>
                </c:pt>
                <c:pt idx="1616">
                  <c:v>8.1999999999999993</c:v>
                </c:pt>
                <c:pt idx="1617">
                  <c:v>8.1999999999999993</c:v>
                </c:pt>
                <c:pt idx="1618">
                  <c:v>4.2</c:v>
                </c:pt>
                <c:pt idx="1619">
                  <c:v>6.5</c:v>
                </c:pt>
                <c:pt idx="1620">
                  <c:v>10</c:v>
                </c:pt>
                <c:pt idx="1621">
                  <c:v>8.8000000000000007</c:v>
                </c:pt>
                <c:pt idx="1622">
                  <c:v>6.6</c:v>
                </c:pt>
                <c:pt idx="1623">
                  <c:v>7.8</c:v>
                </c:pt>
                <c:pt idx="1624">
                  <c:v>10.1</c:v>
                </c:pt>
                <c:pt idx="1625">
                  <c:v>7.1</c:v>
                </c:pt>
                <c:pt idx="1626">
                  <c:v>7.7</c:v>
                </c:pt>
                <c:pt idx="1627">
                  <c:v>8.5</c:v>
                </c:pt>
                <c:pt idx="1628">
                  <c:v>7.3</c:v>
                </c:pt>
                <c:pt idx="1629">
                  <c:v>6.9</c:v>
                </c:pt>
                <c:pt idx="1630">
                  <c:v>8.4</c:v>
                </c:pt>
                <c:pt idx="1631">
                  <c:v>7.1</c:v>
                </c:pt>
                <c:pt idx="1632">
                  <c:v>6.3</c:v>
                </c:pt>
                <c:pt idx="1633">
                  <c:v>0.6</c:v>
                </c:pt>
                <c:pt idx="1634">
                  <c:v>1.6</c:v>
                </c:pt>
                <c:pt idx="1635">
                  <c:v>7</c:v>
                </c:pt>
                <c:pt idx="1636">
                  <c:v>8.3000000000000007</c:v>
                </c:pt>
                <c:pt idx="1637">
                  <c:v>8</c:v>
                </c:pt>
                <c:pt idx="1638">
                  <c:v>10.199999999999999</c:v>
                </c:pt>
                <c:pt idx="1639">
                  <c:v>10.6</c:v>
                </c:pt>
                <c:pt idx="1640">
                  <c:v>10.4</c:v>
                </c:pt>
                <c:pt idx="1641">
                  <c:v>11.6</c:v>
                </c:pt>
                <c:pt idx="1642">
                  <c:v>11</c:v>
                </c:pt>
                <c:pt idx="1643">
                  <c:v>10.7</c:v>
                </c:pt>
                <c:pt idx="1644">
                  <c:v>7.3</c:v>
                </c:pt>
                <c:pt idx="1645">
                  <c:v>4.2</c:v>
                </c:pt>
                <c:pt idx="1646">
                  <c:v>4.7</c:v>
                </c:pt>
                <c:pt idx="1647">
                  <c:v>5.6</c:v>
                </c:pt>
                <c:pt idx="1648">
                  <c:v>7.7</c:v>
                </c:pt>
                <c:pt idx="1649">
                  <c:v>7.5</c:v>
                </c:pt>
                <c:pt idx="1650">
                  <c:v>4.9000000000000004</c:v>
                </c:pt>
                <c:pt idx="1651">
                  <c:v>5.9</c:v>
                </c:pt>
                <c:pt idx="1652">
                  <c:v>7.8</c:v>
                </c:pt>
                <c:pt idx="1653">
                  <c:v>5.8</c:v>
                </c:pt>
                <c:pt idx="1654">
                  <c:v>7</c:v>
                </c:pt>
                <c:pt idx="1655">
                  <c:v>8.4</c:v>
                </c:pt>
                <c:pt idx="1656">
                  <c:v>6.2</c:v>
                </c:pt>
                <c:pt idx="1657">
                  <c:v>7.5</c:v>
                </c:pt>
                <c:pt idx="1658">
                  <c:v>4.8</c:v>
                </c:pt>
                <c:pt idx="1659">
                  <c:v>3.3</c:v>
                </c:pt>
                <c:pt idx="1660">
                  <c:v>3.2</c:v>
                </c:pt>
                <c:pt idx="1661">
                  <c:v>7</c:v>
                </c:pt>
                <c:pt idx="1662">
                  <c:v>8.4</c:v>
                </c:pt>
                <c:pt idx="1663">
                  <c:v>0.3</c:v>
                </c:pt>
                <c:pt idx="1664">
                  <c:v>0.3</c:v>
                </c:pt>
                <c:pt idx="1665">
                  <c:v>2.1</c:v>
                </c:pt>
                <c:pt idx="1666">
                  <c:v>8.5</c:v>
                </c:pt>
                <c:pt idx="1667">
                  <c:v>1.4</c:v>
                </c:pt>
                <c:pt idx="1668">
                  <c:v>4.0999999999999996</c:v>
                </c:pt>
                <c:pt idx="1669">
                  <c:v>10.3</c:v>
                </c:pt>
                <c:pt idx="1670">
                  <c:v>6.6</c:v>
                </c:pt>
                <c:pt idx="1671">
                  <c:v>6.1</c:v>
                </c:pt>
                <c:pt idx="1672">
                  <c:v>7</c:v>
                </c:pt>
                <c:pt idx="1673">
                  <c:v>5.0999999999999996</c:v>
                </c:pt>
                <c:pt idx="1674">
                  <c:v>6.3</c:v>
                </c:pt>
                <c:pt idx="1675">
                  <c:v>6.9</c:v>
                </c:pt>
                <c:pt idx="1676">
                  <c:v>11.4</c:v>
                </c:pt>
                <c:pt idx="1677">
                  <c:v>10.4</c:v>
                </c:pt>
                <c:pt idx="1678">
                  <c:v>10.3</c:v>
                </c:pt>
                <c:pt idx="1679">
                  <c:v>9.1999999999999993</c:v>
                </c:pt>
                <c:pt idx="1680">
                  <c:v>7.2</c:v>
                </c:pt>
                <c:pt idx="1681">
                  <c:v>7.5</c:v>
                </c:pt>
                <c:pt idx="1682">
                  <c:v>4</c:v>
                </c:pt>
                <c:pt idx="1683">
                  <c:v>5.6</c:v>
                </c:pt>
                <c:pt idx="1684">
                  <c:v>6.7</c:v>
                </c:pt>
                <c:pt idx="1685">
                  <c:v>8.4</c:v>
                </c:pt>
                <c:pt idx="1686">
                  <c:v>11</c:v>
                </c:pt>
                <c:pt idx="1687">
                  <c:v>8.4</c:v>
                </c:pt>
                <c:pt idx="1688">
                  <c:v>8.8000000000000007</c:v>
                </c:pt>
                <c:pt idx="1689">
                  <c:v>8.6</c:v>
                </c:pt>
                <c:pt idx="1690">
                  <c:v>8.3000000000000007</c:v>
                </c:pt>
                <c:pt idx="1691">
                  <c:v>4</c:v>
                </c:pt>
                <c:pt idx="1692">
                  <c:v>3.6</c:v>
                </c:pt>
                <c:pt idx="1693">
                  <c:v>5.7</c:v>
                </c:pt>
                <c:pt idx="1694">
                  <c:v>10.6</c:v>
                </c:pt>
                <c:pt idx="1695">
                  <c:v>6.9</c:v>
                </c:pt>
                <c:pt idx="1696">
                  <c:v>10</c:v>
                </c:pt>
                <c:pt idx="1697">
                  <c:v>9.8000000000000007</c:v>
                </c:pt>
                <c:pt idx="1698">
                  <c:v>7.2</c:v>
                </c:pt>
                <c:pt idx="1699">
                  <c:v>10.5</c:v>
                </c:pt>
                <c:pt idx="1700">
                  <c:v>3.6</c:v>
                </c:pt>
                <c:pt idx="1701">
                  <c:v>5.3</c:v>
                </c:pt>
                <c:pt idx="1702">
                  <c:v>8.4</c:v>
                </c:pt>
                <c:pt idx="1703">
                  <c:v>10.3</c:v>
                </c:pt>
                <c:pt idx="1704">
                  <c:v>7.9</c:v>
                </c:pt>
                <c:pt idx="1705">
                  <c:v>8.5</c:v>
                </c:pt>
                <c:pt idx="1706">
                  <c:v>7.9</c:v>
                </c:pt>
                <c:pt idx="1707">
                  <c:v>8</c:v>
                </c:pt>
                <c:pt idx="1708">
                  <c:v>9.8000000000000007</c:v>
                </c:pt>
                <c:pt idx="1709">
                  <c:v>6.7</c:v>
                </c:pt>
                <c:pt idx="1710">
                  <c:v>4.8</c:v>
                </c:pt>
                <c:pt idx="1711">
                  <c:v>9.9</c:v>
                </c:pt>
                <c:pt idx="1712">
                  <c:v>12.8</c:v>
                </c:pt>
                <c:pt idx="1713">
                  <c:v>10.9</c:v>
                </c:pt>
                <c:pt idx="1714">
                  <c:v>11.7</c:v>
                </c:pt>
                <c:pt idx="1715">
                  <c:v>11.7</c:v>
                </c:pt>
                <c:pt idx="1716">
                  <c:v>11</c:v>
                </c:pt>
                <c:pt idx="1717">
                  <c:v>8.1999999999999993</c:v>
                </c:pt>
                <c:pt idx="1718">
                  <c:v>7.5</c:v>
                </c:pt>
                <c:pt idx="1719">
                  <c:v>5.4</c:v>
                </c:pt>
                <c:pt idx="1720">
                  <c:v>7.2</c:v>
                </c:pt>
                <c:pt idx="1721">
                  <c:v>9.6999999999999993</c:v>
                </c:pt>
                <c:pt idx="1722">
                  <c:v>8.4</c:v>
                </c:pt>
                <c:pt idx="1723">
                  <c:v>9</c:v>
                </c:pt>
                <c:pt idx="1724">
                  <c:v>8.6999999999999993</c:v>
                </c:pt>
                <c:pt idx="1725">
                  <c:v>6.6</c:v>
                </c:pt>
                <c:pt idx="1726">
                  <c:v>11.6</c:v>
                </c:pt>
                <c:pt idx="1727">
                  <c:v>13.1</c:v>
                </c:pt>
                <c:pt idx="1728">
                  <c:v>6.7</c:v>
                </c:pt>
                <c:pt idx="1729">
                  <c:v>6.5</c:v>
                </c:pt>
                <c:pt idx="1730">
                  <c:v>7.7</c:v>
                </c:pt>
                <c:pt idx="1731">
                  <c:v>8.6999999999999993</c:v>
                </c:pt>
                <c:pt idx="1732">
                  <c:v>7.2</c:v>
                </c:pt>
                <c:pt idx="1733">
                  <c:v>10.5</c:v>
                </c:pt>
                <c:pt idx="1734">
                  <c:v>8.6</c:v>
                </c:pt>
                <c:pt idx="1735">
                  <c:v>7.2</c:v>
                </c:pt>
                <c:pt idx="1736">
                  <c:v>11.4</c:v>
                </c:pt>
                <c:pt idx="1737">
                  <c:v>16.2</c:v>
                </c:pt>
                <c:pt idx="1738">
                  <c:v>6.1</c:v>
                </c:pt>
                <c:pt idx="1739">
                  <c:v>9.6</c:v>
                </c:pt>
                <c:pt idx="1740">
                  <c:v>11.1</c:v>
                </c:pt>
                <c:pt idx="1741">
                  <c:v>13.6</c:v>
                </c:pt>
                <c:pt idx="1742">
                  <c:v>10.7</c:v>
                </c:pt>
                <c:pt idx="1743">
                  <c:v>14.7</c:v>
                </c:pt>
                <c:pt idx="1744">
                  <c:v>11.6</c:v>
                </c:pt>
                <c:pt idx="1745">
                  <c:v>7.3</c:v>
                </c:pt>
                <c:pt idx="1746">
                  <c:v>8</c:v>
                </c:pt>
                <c:pt idx="1747">
                  <c:v>9.6</c:v>
                </c:pt>
                <c:pt idx="1748">
                  <c:v>16</c:v>
                </c:pt>
                <c:pt idx="1749">
                  <c:v>15.1</c:v>
                </c:pt>
                <c:pt idx="1750">
                  <c:v>12.8</c:v>
                </c:pt>
                <c:pt idx="1751">
                  <c:v>6.2</c:v>
                </c:pt>
                <c:pt idx="1752">
                  <c:v>7.1</c:v>
                </c:pt>
                <c:pt idx="1753">
                  <c:v>8.4</c:v>
                </c:pt>
                <c:pt idx="1754">
                  <c:v>10</c:v>
                </c:pt>
                <c:pt idx="1755">
                  <c:v>12.7</c:v>
                </c:pt>
                <c:pt idx="1756">
                  <c:v>10</c:v>
                </c:pt>
                <c:pt idx="1757">
                  <c:v>10.199999999999999</c:v>
                </c:pt>
                <c:pt idx="1758">
                  <c:v>6.5</c:v>
                </c:pt>
                <c:pt idx="1759">
                  <c:v>9.1999999999999993</c:v>
                </c:pt>
                <c:pt idx="1760">
                  <c:v>11.9</c:v>
                </c:pt>
                <c:pt idx="1761">
                  <c:v>14.7</c:v>
                </c:pt>
                <c:pt idx="1762">
                  <c:v>11.4</c:v>
                </c:pt>
                <c:pt idx="1763">
                  <c:v>6.8</c:v>
                </c:pt>
                <c:pt idx="1764">
                  <c:v>7.4</c:v>
                </c:pt>
                <c:pt idx="1765">
                  <c:v>11.2</c:v>
                </c:pt>
                <c:pt idx="1766">
                  <c:v>9.1999999999999993</c:v>
                </c:pt>
                <c:pt idx="1767">
                  <c:v>12.6</c:v>
                </c:pt>
                <c:pt idx="1768">
                  <c:v>16</c:v>
                </c:pt>
                <c:pt idx="1769">
                  <c:v>17.100000000000001</c:v>
                </c:pt>
                <c:pt idx="1770">
                  <c:v>15.3</c:v>
                </c:pt>
                <c:pt idx="1771">
                  <c:v>13.3</c:v>
                </c:pt>
                <c:pt idx="1772">
                  <c:v>15.4</c:v>
                </c:pt>
                <c:pt idx="1773">
                  <c:v>13.2</c:v>
                </c:pt>
                <c:pt idx="1774">
                  <c:v>14.4</c:v>
                </c:pt>
                <c:pt idx="1775">
                  <c:v>14</c:v>
                </c:pt>
                <c:pt idx="1776">
                  <c:v>15.5</c:v>
                </c:pt>
                <c:pt idx="1777">
                  <c:v>21</c:v>
                </c:pt>
                <c:pt idx="1778">
                  <c:v>10</c:v>
                </c:pt>
                <c:pt idx="1779">
                  <c:v>9.6</c:v>
                </c:pt>
                <c:pt idx="1780">
                  <c:v>12</c:v>
                </c:pt>
                <c:pt idx="1781">
                  <c:v>12.2</c:v>
                </c:pt>
                <c:pt idx="1782">
                  <c:v>11.3</c:v>
                </c:pt>
                <c:pt idx="1783">
                  <c:v>13.2</c:v>
                </c:pt>
                <c:pt idx="1784">
                  <c:v>10.5</c:v>
                </c:pt>
                <c:pt idx="1785">
                  <c:v>10.1</c:v>
                </c:pt>
                <c:pt idx="1786">
                  <c:v>8.8000000000000007</c:v>
                </c:pt>
                <c:pt idx="1787">
                  <c:v>13.7</c:v>
                </c:pt>
                <c:pt idx="1788">
                  <c:v>16.2</c:v>
                </c:pt>
                <c:pt idx="1789">
                  <c:v>16</c:v>
                </c:pt>
                <c:pt idx="1790">
                  <c:v>14</c:v>
                </c:pt>
                <c:pt idx="1791">
                  <c:v>13.7</c:v>
                </c:pt>
                <c:pt idx="1792">
                  <c:v>12.5</c:v>
                </c:pt>
                <c:pt idx="1793">
                  <c:v>12.8</c:v>
                </c:pt>
                <c:pt idx="1794">
                  <c:v>12.3</c:v>
                </c:pt>
                <c:pt idx="1795">
                  <c:v>15.2</c:v>
                </c:pt>
                <c:pt idx="1796">
                  <c:v>15</c:v>
                </c:pt>
                <c:pt idx="1797">
                  <c:v>16.399999999999999</c:v>
                </c:pt>
                <c:pt idx="1798">
                  <c:v>16.100000000000001</c:v>
                </c:pt>
                <c:pt idx="1799">
                  <c:v>14.6</c:v>
                </c:pt>
                <c:pt idx="1800">
                  <c:v>18.2</c:v>
                </c:pt>
                <c:pt idx="1801">
                  <c:v>16.399999999999999</c:v>
                </c:pt>
                <c:pt idx="1802">
                  <c:v>16.600000000000001</c:v>
                </c:pt>
                <c:pt idx="1803">
                  <c:v>14.7</c:v>
                </c:pt>
                <c:pt idx="1804">
                  <c:v>15.8</c:v>
                </c:pt>
                <c:pt idx="1805">
                  <c:v>14.1</c:v>
                </c:pt>
                <c:pt idx="1806">
                  <c:v>13.5</c:v>
                </c:pt>
                <c:pt idx="1807">
                  <c:v>13.6</c:v>
                </c:pt>
                <c:pt idx="1808">
                  <c:v>13.7</c:v>
                </c:pt>
                <c:pt idx="1809">
                  <c:v>13.6</c:v>
                </c:pt>
                <c:pt idx="1810">
                  <c:v>12.1</c:v>
                </c:pt>
                <c:pt idx="1811">
                  <c:v>12.7</c:v>
                </c:pt>
                <c:pt idx="1812">
                  <c:v>13.3</c:v>
                </c:pt>
                <c:pt idx="1813">
                  <c:v>14.2</c:v>
                </c:pt>
                <c:pt idx="1814">
                  <c:v>15</c:v>
                </c:pt>
                <c:pt idx="1815">
                  <c:v>13.7</c:v>
                </c:pt>
                <c:pt idx="1816">
                  <c:v>12</c:v>
                </c:pt>
                <c:pt idx="1817">
                  <c:v>13.1</c:v>
                </c:pt>
                <c:pt idx="1818">
                  <c:v>13.2</c:v>
                </c:pt>
                <c:pt idx="1819">
                  <c:v>13.3</c:v>
                </c:pt>
                <c:pt idx="1820">
                  <c:v>11.5</c:v>
                </c:pt>
                <c:pt idx="1821">
                  <c:v>10.8</c:v>
                </c:pt>
                <c:pt idx="1822">
                  <c:v>12</c:v>
                </c:pt>
                <c:pt idx="1823">
                  <c:v>16.3</c:v>
                </c:pt>
                <c:pt idx="1824">
                  <c:v>14.4</c:v>
                </c:pt>
                <c:pt idx="1825">
                  <c:v>12.9</c:v>
                </c:pt>
                <c:pt idx="1826">
                  <c:v>13.8</c:v>
                </c:pt>
                <c:pt idx="1827">
                  <c:v>10.6</c:v>
                </c:pt>
                <c:pt idx="1828">
                  <c:v>12.6</c:v>
                </c:pt>
                <c:pt idx="1829">
                  <c:v>13.7</c:v>
                </c:pt>
                <c:pt idx="1830">
                  <c:v>12.6</c:v>
                </c:pt>
                <c:pt idx="1831">
                  <c:v>13.1</c:v>
                </c:pt>
                <c:pt idx="1832">
                  <c:v>15.4</c:v>
                </c:pt>
                <c:pt idx="1833">
                  <c:v>11.9</c:v>
                </c:pt>
                <c:pt idx="1834">
                  <c:v>13.8</c:v>
                </c:pt>
                <c:pt idx="1835">
                  <c:v>14.4</c:v>
                </c:pt>
                <c:pt idx="1836">
                  <c:v>15.2</c:v>
                </c:pt>
                <c:pt idx="1837">
                  <c:v>12.5</c:v>
                </c:pt>
                <c:pt idx="1838">
                  <c:v>12.2</c:v>
                </c:pt>
                <c:pt idx="1839">
                  <c:v>16.100000000000001</c:v>
                </c:pt>
                <c:pt idx="1840">
                  <c:v>14.6</c:v>
                </c:pt>
                <c:pt idx="1841">
                  <c:v>11.6</c:v>
                </c:pt>
                <c:pt idx="1842">
                  <c:v>13.1</c:v>
                </c:pt>
                <c:pt idx="1843">
                  <c:v>12.8</c:v>
                </c:pt>
                <c:pt idx="1844">
                  <c:v>15.2</c:v>
                </c:pt>
                <c:pt idx="1845">
                  <c:v>13.8</c:v>
                </c:pt>
                <c:pt idx="1846">
                  <c:v>15</c:v>
                </c:pt>
                <c:pt idx="1847">
                  <c:v>13.5</c:v>
                </c:pt>
                <c:pt idx="1848">
                  <c:v>11.8</c:v>
                </c:pt>
                <c:pt idx="1849">
                  <c:v>15.3</c:v>
                </c:pt>
                <c:pt idx="1850">
                  <c:v>13.5</c:v>
                </c:pt>
                <c:pt idx="1851">
                  <c:v>15.3</c:v>
                </c:pt>
                <c:pt idx="1852">
                  <c:v>13.8</c:v>
                </c:pt>
                <c:pt idx="1853">
                  <c:v>15.8</c:v>
                </c:pt>
                <c:pt idx="1854">
                  <c:v>17.399999999999999</c:v>
                </c:pt>
                <c:pt idx="1855">
                  <c:v>15.3</c:v>
                </c:pt>
                <c:pt idx="1856">
                  <c:v>14.6</c:v>
                </c:pt>
                <c:pt idx="1857">
                  <c:v>14.8</c:v>
                </c:pt>
                <c:pt idx="1858">
                  <c:v>10.7</c:v>
                </c:pt>
                <c:pt idx="1859">
                  <c:v>11.6</c:v>
                </c:pt>
                <c:pt idx="1860">
                  <c:v>13.6</c:v>
                </c:pt>
                <c:pt idx="1861">
                  <c:v>14.4</c:v>
                </c:pt>
                <c:pt idx="1862">
                  <c:v>11.8</c:v>
                </c:pt>
                <c:pt idx="1863">
                  <c:v>15.8</c:v>
                </c:pt>
                <c:pt idx="1864">
                  <c:v>16</c:v>
                </c:pt>
                <c:pt idx="1865">
                  <c:v>11.8</c:v>
                </c:pt>
                <c:pt idx="1866">
                  <c:v>14.5</c:v>
                </c:pt>
                <c:pt idx="1867">
                  <c:v>10.7</c:v>
                </c:pt>
                <c:pt idx="1868">
                  <c:v>14.2</c:v>
                </c:pt>
                <c:pt idx="1869">
                  <c:v>19.5</c:v>
                </c:pt>
                <c:pt idx="1870">
                  <c:v>21.4</c:v>
                </c:pt>
                <c:pt idx="1871">
                  <c:v>17.899999999999999</c:v>
                </c:pt>
                <c:pt idx="1872">
                  <c:v>17.399999999999999</c:v>
                </c:pt>
                <c:pt idx="1873">
                  <c:v>12.7</c:v>
                </c:pt>
                <c:pt idx="1874">
                  <c:v>13.8</c:v>
                </c:pt>
                <c:pt idx="1875">
                  <c:v>14</c:v>
                </c:pt>
                <c:pt idx="1876">
                  <c:v>15</c:v>
                </c:pt>
                <c:pt idx="1877">
                  <c:v>14.5</c:v>
                </c:pt>
                <c:pt idx="1878">
                  <c:v>13.1</c:v>
                </c:pt>
                <c:pt idx="1879">
                  <c:v>11.4</c:v>
                </c:pt>
                <c:pt idx="1880">
                  <c:v>12.5</c:v>
                </c:pt>
                <c:pt idx="1881">
                  <c:v>12</c:v>
                </c:pt>
                <c:pt idx="1882">
                  <c:v>13.4</c:v>
                </c:pt>
                <c:pt idx="1883">
                  <c:v>14.4</c:v>
                </c:pt>
                <c:pt idx="1884">
                  <c:v>17.7</c:v>
                </c:pt>
                <c:pt idx="1885">
                  <c:v>13.9</c:v>
                </c:pt>
                <c:pt idx="1886">
                  <c:v>13.3</c:v>
                </c:pt>
                <c:pt idx="1887">
                  <c:v>14.6</c:v>
                </c:pt>
                <c:pt idx="1888">
                  <c:v>16.399999999999999</c:v>
                </c:pt>
                <c:pt idx="1889">
                  <c:v>16.8</c:v>
                </c:pt>
                <c:pt idx="1890">
                  <c:v>20</c:v>
                </c:pt>
                <c:pt idx="1891">
                  <c:v>12.5</c:v>
                </c:pt>
                <c:pt idx="1892">
                  <c:v>12.7</c:v>
                </c:pt>
                <c:pt idx="1893">
                  <c:v>11.7</c:v>
                </c:pt>
                <c:pt idx="1894">
                  <c:v>12.7</c:v>
                </c:pt>
                <c:pt idx="1895">
                  <c:v>8.6</c:v>
                </c:pt>
                <c:pt idx="1896">
                  <c:v>11.9</c:v>
                </c:pt>
                <c:pt idx="1897">
                  <c:v>16</c:v>
                </c:pt>
                <c:pt idx="1898">
                  <c:v>15.2</c:v>
                </c:pt>
                <c:pt idx="1899">
                  <c:v>13.4</c:v>
                </c:pt>
                <c:pt idx="1900">
                  <c:v>11.6</c:v>
                </c:pt>
                <c:pt idx="1901">
                  <c:v>11.1</c:v>
                </c:pt>
                <c:pt idx="1902">
                  <c:v>15.6</c:v>
                </c:pt>
                <c:pt idx="1903">
                  <c:v>17</c:v>
                </c:pt>
                <c:pt idx="1904">
                  <c:v>18.5</c:v>
                </c:pt>
                <c:pt idx="1905">
                  <c:v>17.399999999999999</c:v>
                </c:pt>
                <c:pt idx="1906">
                  <c:v>16.5</c:v>
                </c:pt>
                <c:pt idx="1907">
                  <c:v>16.2</c:v>
                </c:pt>
                <c:pt idx="1908">
                  <c:v>16.100000000000001</c:v>
                </c:pt>
                <c:pt idx="1909">
                  <c:v>13.2</c:v>
                </c:pt>
                <c:pt idx="1910">
                  <c:v>18</c:v>
                </c:pt>
                <c:pt idx="1911">
                  <c:v>12.8</c:v>
                </c:pt>
                <c:pt idx="1912">
                  <c:v>11.7</c:v>
                </c:pt>
                <c:pt idx="1913">
                  <c:v>16.7</c:v>
                </c:pt>
                <c:pt idx="1914">
                  <c:v>15.6</c:v>
                </c:pt>
                <c:pt idx="1915">
                  <c:v>10.199999999999999</c:v>
                </c:pt>
                <c:pt idx="1916">
                  <c:v>10.3</c:v>
                </c:pt>
                <c:pt idx="1917">
                  <c:v>15</c:v>
                </c:pt>
                <c:pt idx="1918">
                  <c:v>18</c:v>
                </c:pt>
                <c:pt idx="1919">
                  <c:v>13.8</c:v>
                </c:pt>
                <c:pt idx="1920">
                  <c:v>10.5</c:v>
                </c:pt>
                <c:pt idx="1921">
                  <c:v>11.8</c:v>
                </c:pt>
                <c:pt idx="1922">
                  <c:v>7.2</c:v>
                </c:pt>
                <c:pt idx="1923">
                  <c:v>11.6</c:v>
                </c:pt>
                <c:pt idx="1924">
                  <c:v>7.4</c:v>
                </c:pt>
                <c:pt idx="1925">
                  <c:v>14.2</c:v>
                </c:pt>
                <c:pt idx="1926">
                  <c:v>12.2</c:v>
                </c:pt>
                <c:pt idx="1927">
                  <c:v>9</c:v>
                </c:pt>
                <c:pt idx="1928">
                  <c:v>12.3</c:v>
                </c:pt>
                <c:pt idx="1929">
                  <c:v>19.7</c:v>
                </c:pt>
                <c:pt idx="1930">
                  <c:v>12.8</c:v>
                </c:pt>
                <c:pt idx="1931">
                  <c:v>12.4</c:v>
                </c:pt>
                <c:pt idx="1932">
                  <c:v>12</c:v>
                </c:pt>
                <c:pt idx="1933">
                  <c:v>12</c:v>
                </c:pt>
                <c:pt idx="1934">
                  <c:v>11.1</c:v>
                </c:pt>
                <c:pt idx="1935">
                  <c:v>12.7</c:v>
                </c:pt>
                <c:pt idx="1936">
                  <c:v>14.2</c:v>
                </c:pt>
                <c:pt idx="1937">
                  <c:v>11.6</c:v>
                </c:pt>
                <c:pt idx="1938">
                  <c:v>12</c:v>
                </c:pt>
                <c:pt idx="1939">
                  <c:v>11.5</c:v>
                </c:pt>
                <c:pt idx="1940">
                  <c:v>8.3000000000000007</c:v>
                </c:pt>
                <c:pt idx="1941">
                  <c:v>10.5</c:v>
                </c:pt>
                <c:pt idx="1942">
                  <c:v>9</c:v>
                </c:pt>
                <c:pt idx="1943">
                  <c:v>6.9</c:v>
                </c:pt>
                <c:pt idx="1944">
                  <c:v>9.4</c:v>
                </c:pt>
                <c:pt idx="1945">
                  <c:v>11.1</c:v>
                </c:pt>
                <c:pt idx="1946">
                  <c:v>9.1</c:v>
                </c:pt>
                <c:pt idx="1947">
                  <c:v>7.7</c:v>
                </c:pt>
                <c:pt idx="1948">
                  <c:v>10</c:v>
                </c:pt>
                <c:pt idx="1949">
                  <c:v>10.4</c:v>
                </c:pt>
                <c:pt idx="1950">
                  <c:v>8</c:v>
                </c:pt>
                <c:pt idx="1951">
                  <c:v>9.8000000000000007</c:v>
                </c:pt>
                <c:pt idx="1952">
                  <c:v>12.4</c:v>
                </c:pt>
                <c:pt idx="1953">
                  <c:v>12.9</c:v>
                </c:pt>
                <c:pt idx="1954">
                  <c:v>12.3</c:v>
                </c:pt>
                <c:pt idx="1955">
                  <c:v>6.9</c:v>
                </c:pt>
                <c:pt idx="1956">
                  <c:v>10.5</c:v>
                </c:pt>
                <c:pt idx="1957">
                  <c:v>11</c:v>
                </c:pt>
                <c:pt idx="1958">
                  <c:v>9.6999999999999993</c:v>
                </c:pt>
                <c:pt idx="1959">
                  <c:v>11.1</c:v>
                </c:pt>
                <c:pt idx="1960">
                  <c:v>11.5</c:v>
                </c:pt>
                <c:pt idx="1961">
                  <c:v>13.4</c:v>
                </c:pt>
                <c:pt idx="1962">
                  <c:v>10.9</c:v>
                </c:pt>
                <c:pt idx="1963">
                  <c:v>12</c:v>
                </c:pt>
                <c:pt idx="1964">
                  <c:v>12.1</c:v>
                </c:pt>
                <c:pt idx="1965">
                  <c:v>10.4</c:v>
                </c:pt>
                <c:pt idx="1966">
                  <c:v>10</c:v>
                </c:pt>
                <c:pt idx="1967">
                  <c:v>9.6</c:v>
                </c:pt>
                <c:pt idx="1968">
                  <c:v>11.3</c:v>
                </c:pt>
                <c:pt idx="1969">
                  <c:v>8.5</c:v>
                </c:pt>
                <c:pt idx="1970">
                  <c:v>6.3</c:v>
                </c:pt>
                <c:pt idx="1971">
                  <c:v>8.1999999999999993</c:v>
                </c:pt>
                <c:pt idx="1972">
                  <c:v>10.7</c:v>
                </c:pt>
                <c:pt idx="1973">
                  <c:v>10.3</c:v>
                </c:pt>
                <c:pt idx="1974">
                  <c:v>9.5</c:v>
                </c:pt>
                <c:pt idx="1975">
                  <c:v>10.9</c:v>
                </c:pt>
                <c:pt idx="1976">
                  <c:v>10.9</c:v>
                </c:pt>
                <c:pt idx="1977">
                  <c:v>4.3</c:v>
                </c:pt>
                <c:pt idx="1978">
                  <c:v>5.2</c:v>
                </c:pt>
                <c:pt idx="1979">
                  <c:v>11</c:v>
                </c:pt>
                <c:pt idx="1980">
                  <c:v>11.6</c:v>
                </c:pt>
                <c:pt idx="1981">
                  <c:v>10.6</c:v>
                </c:pt>
                <c:pt idx="1982">
                  <c:v>9.4</c:v>
                </c:pt>
                <c:pt idx="1983">
                  <c:v>10</c:v>
                </c:pt>
                <c:pt idx="1984">
                  <c:v>9.6</c:v>
                </c:pt>
                <c:pt idx="1985">
                  <c:v>9.5</c:v>
                </c:pt>
                <c:pt idx="1986">
                  <c:v>9.6999999999999993</c:v>
                </c:pt>
                <c:pt idx="1987">
                  <c:v>9.6</c:v>
                </c:pt>
                <c:pt idx="1988">
                  <c:v>7</c:v>
                </c:pt>
                <c:pt idx="1989">
                  <c:v>7</c:v>
                </c:pt>
                <c:pt idx="1990">
                  <c:v>6.8</c:v>
                </c:pt>
                <c:pt idx="1991">
                  <c:v>6.9</c:v>
                </c:pt>
                <c:pt idx="1992">
                  <c:v>8</c:v>
                </c:pt>
                <c:pt idx="1993">
                  <c:v>7.6</c:v>
                </c:pt>
                <c:pt idx="1994">
                  <c:v>8.6</c:v>
                </c:pt>
                <c:pt idx="1995">
                  <c:v>5.7</c:v>
                </c:pt>
                <c:pt idx="1996">
                  <c:v>5.5</c:v>
                </c:pt>
                <c:pt idx="1997">
                  <c:v>5.7</c:v>
                </c:pt>
                <c:pt idx="1998">
                  <c:v>5.7</c:v>
                </c:pt>
                <c:pt idx="1999">
                  <c:v>6.6</c:v>
                </c:pt>
                <c:pt idx="2000">
                  <c:v>6</c:v>
                </c:pt>
                <c:pt idx="2001">
                  <c:v>6.9</c:v>
                </c:pt>
                <c:pt idx="2002">
                  <c:v>7.7</c:v>
                </c:pt>
                <c:pt idx="2003">
                  <c:v>8</c:v>
                </c:pt>
                <c:pt idx="2004">
                  <c:v>3.9</c:v>
                </c:pt>
                <c:pt idx="2005">
                  <c:v>0.8</c:v>
                </c:pt>
                <c:pt idx="2006">
                  <c:v>2.8</c:v>
                </c:pt>
                <c:pt idx="2007">
                  <c:v>8</c:v>
                </c:pt>
                <c:pt idx="2008">
                  <c:v>9.8000000000000007</c:v>
                </c:pt>
                <c:pt idx="2009">
                  <c:v>11.4</c:v>
                </c:pt>
                <c:pt idx="2010">
                  <c:v>8.6</c:v>
                </c:pt>
                <c:pt idx="2011">
                  <c:v>5.2</c:v>
                </c:pt>
                <c:pt idx="2012">
                  <c:v>6.6</c:v>
                </c:pt>
                <c:pt idx="2013">
                  <c:v>5.7</c:v>
                </c:pt>
                <c:pt idx="2014">
                  <c:v>4.5999999999999996</c:v>
                </c:pt>
                <c:pt idx="2015">
                  <c:v>5.8</c:v>
                </c:pt>
                <c:pt idx="2016">
                  <c:v>7</c:v>
                </c:pt>
                <c:pt idx="2017">
                  <c:v>4.8</c:v>
                </c:pt>
                <c:pt idx="2018">
                  <c:v>4.4000000000000004</c:v>
                </c:pt>
                <c:pt idx="2019">
                  <c:v>4.4000000000000004</c:v>
                </c:pt>
                <c:pt idx="2020">
                  <c:v>7.9</c:v>
                </c:pt>
                <c:pt idx="2021">
                  <c:v>10.6</c:v>
                </c:pt>
                <c:pt idx="2022">
                  <c:v>5</c:v>
                </c:pt>
                <c:pt idx="2023">
                  <c:v>7.6</c:v>
                </c:pt>
                <c:pt idx="2024">
                  <c:v>9.1999999999999993</c:v>
                </c:pt>
                <c:pt idx="2025">
                  <c:v>9.6999999999999993</c:v>
                </c:pt>
                <c:pt idx="2026">
                  <c:v>8.8000000000000007</c:v>
                </c:pt>
                <c:pt idx="2027">
                  <c:v>6.8</c:v>
                </c:pt>
                <c:pt idx="2028">
                  <c:v>9.4</c:v>
                </c:pt>
                <c:pt idx="2029">
                  <c:v>11</c:v>
                </c:pt>
                <c:pt idx="2030">
                  <c:v>2.5</c:v>
                </c:pt>
                <c:pt idx="2031">
                  <c:v>2.1</c:v>
                </c:pt>
                <c:pt idx="2032">
                  <c:v>5.4</c:v>
                </c:pt>
                <c:pt idx="2033">
                  <c:v>6.2</c:v>
                </c:pt>
                <c:pt idx="2034">
                  <c:v>7.8</c:v>
                </c:pt>
                <c:pt idx="2035">
                  <c:v>7.4</c:v>
                </c:pt>
                <c:pt idx="2036">
                  <c:v>9.3000000000000007</c:v>
                </c:pt>
                <c:pt idx="2037">
                  <c:v>9.3000000000000007</c:v>
                </c:pt>
                <c:pt idx="2038">
                  <c:v>9.5</c:v>
                </c:pt>
                <c:pt idx="2039">
                  <c:v>8.5</c:v>
                </c:pt>
                <c:pt idx="2040">
                  <c:v>10</c:v>
                </c:pt>
                <c:pt idx="2041">
                  <c:v>7.7</c:v>
                </c:pt>
                <c:pt idx="2042">
                  <c:v>9.3000000000000007</c:v>
                </c:pt>
                <c:pt idx="2043">
                  <c:v>9.1</c:v>
                </c:pt>
                <c:pt idx="2044">
                  <c:v>3.5</c:v>
                </c:pt>
                <c:pt idx="2045">
                  <c:v>3.6</c:v>
                </c:pt>
                <c:pt idx="2046">
                  <c:v>2.5</c:v>
                </c:pt>
                <c:pt idx="2047">
                  <c:v>1.7</c:v>
                </c:pt>
                <c:pt idx="2048">
                  <c:v>2.7</c:v>
                </c:pt>
                <c:pt idx="2049">
                  <c:v>2.9</c:v>
                </c:pt>
                <c:pt idx="2050">
                  <c:v>5.3</c:v>
                </c:pt>
                <c:pt idx="2051">
                  <c:v>7.7</c:v>
                </c:pt>
                <c:pt idx="2052">
                  <c:v>9.1</c:v>
                </c:pt>
                <c:pt idx="2053">
                  <c:v>9.4</c:v>
                </c:pt>
                <c:pt idx="2054">
                  <c:v>7.3</c:v>
                </c:pt>
                <c:pt idx="2055">
                  <c:v>8.4</c:v>
                </c:pt>
                <c:pt idx="2056">
                  <c:v>9.1999999999999993</c:v>
                </c:pt>
                <c:pt idx="2057">
                  <c:v>6.6</c:v>
                </c:pt>
                <c:pt idx="2058">
                  <c:v>9.6999999999999993</c:v>
                </c:pt>
                <c:pt idx="2059">
                  <c:v>12.4</c:v>
                </c:pt>
                <c:pt idx="2060">
                  <c:v>10.199999999999999</c:v>
                </c:pt>
                <c:pt idx="2061">
                  <c:v>5.9</c:v>
                </c:pt>
                <c:pt idx="2062">
                  <c:v>7.1</c:v>
                </c:pt>
                <c:pt idx="2063">
                  <c:v>7.5</c:v>
                </c:pt>
                <c:pt idx="2064">
                  <c:v>9.6999999999999993</c:v>
                </c:pt>
                <c:pt idx="2065">
                  <c:v>12.2</c:v>
                </c:pt>
                <c:pt idx="2066">
                  <c:v>5.6</c:v>
                </c:pt>
                <c:pt idx="2067">
                  <c:v>5.4</c:v>
                </c:pt>
                <c:pt idx="2068">
                  <c:v>8.3000000000000007</c:v>
                </c:pt>
                <c:pt idx="2069">
                  <c:v>10.6</c:v>
                </c:pt>
                <c:pt idx="2070">
                  <c:v>9.1</c:v>
                </c:pt>
                <c:pt idx="2071">
                  <c:v>11.3</c:v>
                </c:pt>
                <c:pt idx="2072">
                  <c:v>10.9</c:v>
                </c:pt>
                <c:pt idx="2073">
                  <c:v>8.9</c:v>
                </c:pt>
                <c:pt idx="2074">
                  <c:v>6.3</c:v>
                </c:pt>
                <c:pt idx="2075">
                  <c:v>9</c:v>
                </c:pt>
                <c:pt idx="2076">
                  <c:v>6.1</c:v>
                </c:pt>
                <c:pt idx="2077">
                  <c:v>9.1</c:v>
                </c:pt>
                <c:pt idx="2078">
                  <c:v>9.6</c:v>
                </c:pt>
                <c:pt idx="2079">
                  <c:v>6</c:v>
                </c:pt>
                <c:pt idx="2080">
                  <c:v>10</c:v>
                </c:pt>
                <c:pt idx="2081">
                  <c:v>11</c:v>
                </c:pt>
                <c:pt idx="2082">
                  <c:v>6.2</c:v>
                </c:pt>
                <c:pt idx="2083">
                  <c:v>8.3000000000000007</c:v>
                </c:pt>
                <c:pt idx="2084">
                  <c:v>11.3</c:v>
                </c:pt>
                <c:pt idx="2085">
                  <c:v>11.3</c:v>
                </c:pt>
                <c:pt idx="2086">
                  <c:v>6.7</c:v>
                </c:pt>
                <c:pt idx="2087">
                  <c:v>6.6</c:v>
                </c:pt>
                <c:pt idx="2088">
                  <c:v>11.4</c:v>
                </c:pt>
                <c:pt idx="2089">
                  <c:v>6.9</c:v>
                </c:pt>
                <c:pt idx="2090">
                  <c:v>10.6</c:v>
                </c:pt>
                <c:pt idx="2091">
                  <c:v>8.6</c:v>
                </c:pt>
                <c:pt idx="2092">
                  <c:v>11.3</c:v>
                </c:pt>
                <c:pt idx="2093">
                  <c:v>12.5</c:v>
                </c:pt>
                <c:pt idx="2094">
                  <c:v>9.9</c:v>
                </c:pt>
                <c:pt idx="2095">
                  <c:v>6.9</c:v>
                </c:pt>
                <c:pt idx="2096">
                  <c:v>5.5</c:v>
                </c:pt>
                <c:pt idx="2097">
                  <c:v>7.8</c:v>
                </c:pt>
                <c:pt idx="2098">
                  <c:v>11</c:v>
                </c:pt>
                <c:pt idx="2099">
                  <c:v>16.2</c:v>
                </c:pt>
                <c:pt idx="2100">
                  <c:v>9.9</c:v>
                </c:pt>
                <c:pt idx="2101">
                  <c:v>8.6999999999999993</c:v>
                </c:pt>
                <c:pt idx="2102">
                  <c:v>10.5</c:v>
                </c:pt>
                <c:pt idx="2103">
                  <c:v>12.2</c:v>
                </c:pt>
                <c:pt idx="2104">
                  <c:v>10.6</c:v>
                </c:pt>
                <c:pt idx="2105">
                  <c:v>8.3000000000000007</c:v>
                </c:pt>
                <c:pt idx="2106">
                  <c:v>5.5</c:v>
                </c:pt>
                <c:pt idx="2107">
                  <c:v>9</c:v>
                </c:pt>
                <c:pt idx="2108">
                  <c:v>6.4</c:v>
                </c:pt>
                <c:pt idx="2109">
                  <c:v>7.2</c:v>
                </c:pt>
                <c:pt idx="2110">
                  <c:v>12.9</c:v>
                </c:pt>
                <c:pt idx="2111">
                  <c:v>12</c:v>
                </c:pt>
                <c:pt idx="2112">
                  <c:v>7.3</c:v>
                </c:pt>
                <c:pt idx="2113">
                  <c:v>9.6999999999999993</c:v>
                </c:pt>
                <c:pt idx="2114">
                  <c:v>8.4</c:v>
                </c:pt>
                <c:pt idx="2115">
                  <c:v>14.7</c:v>
                </c:pt>
                <c:pt idx="2116">
                  <c:v>9.5</c:v>
                </c:pt>
                <c:pt idx="2117">
                  <c:v>7.9</c:v>
                </c:pt>
                <c:pt idx="2118">
                  <c:v>6.8</c:v>
                </c:pt>
                <c:pt idx="2119">
                  <c:v>12.6</c:v>
                </c:pt>
                <c:pt idx="2120">
                  <c:v>5.2</c:v>
                </c:pt>
                <c:pt idx="2121">
                  <c:v>7.5</c:v>
                </c:pt>
                <c:pt idx="2122">
                  <c:v>8.6999999999999993</c:v>
                </c:pt>
                <c:pt idx="2123">
                  <c:v>7.6</c:v>
                </c:pt>
                <c:pt idx="2124">
                  <c:v>9</c:v>
                </c:pt>
                <c:pt idx="2125">
                  <c:v>7.2</c:v>
                </c:pt>
                <c:pt idx="2126">
                  <c:v>10.7</c:v>
                </c:pt>
                <c:pt idx="2127">
                  <c:v>13.1</c:v>
                </c:pt>
                <c:pt idx="2128">
                  <c:v>13.9</c:v>
                </c:pt>
                <c:pt idx="2129">
                  <c:v>10.8</c:v>
                </c:pt>
                <c:pt idx="2130">
                  <c:v>10.4</c:v>
                </c:pt>
                <c:pt idx="2131">
                  <c:v>9.1</c:v>
                </c:pt>
                <c:pt idx="2132">
                  <c:v>16</c:v>
                </c:pt>
                <c:pt idx="2133">
                  <c:v>21</c:v>
                </c:pt>
                <c:pt idx="2134">
                  <c:v>16.2</c:v>
                </c:pt>
                <c:pt idx="2135">
                  <c:v>8.6</c:v>
                </c:pt>
                <c:pt idx="2136">
                  <c:v>9.1999999999999993</c:v>
                </c:pt>
                <c:pt idx="2137">
                  <c:v>12.5</c:v>
                </c:pt>
                <c:pt idx="2138">
                  <c:v>9.6999999999999993</c:v>
                </c:pt>
                <c:pt idx="2139">
                  <c:v>12.5</c:v>
                </c:pt>
                <c:pt idx="2140">
                  <c:v>10.3</c:v>
                </c:pt>
                <c:pt idx="2141">
                  <c:v>12</c:v>
                </c:pt>
                <c:pt idx="2142">
                  <c:v>11</c:v>
                </c:pt>
                <c:pt idx="2143">
                  <c:v>14.8</c:v>
                </c:pt>
                <c:pt idx="2144">
                  <c:v>15</c:v>
                </c:pt>
                <c:pt idx="2145">
                  <c:v>15.3</c:v>
                </c:pt>
                <c:pt idx="2146">
                  <c:v>10.3</c:v>
                </c:pt>
                <c:pt idx="2147">
                  <c:v>10.7</c:v>
                </c:pt>
                <c:pt idx="2148">
                  <c:v>10.5</c:v>
                </c:pt>
                <c:pt idx="2149">
                  <c:v>8.9</c:v>
                </c:pt>
                <c:pt idx="2150">
                  <c:v>8.1</c:v>
                </c:pt>
                <c:pt idx="2151">
                  <c:v>11.5</c:v>
                </c:pt>
                <c:pt idx="2152">
                  <c:v>12.8</c:v>
                </c:pt>
                <c:pt idx="2153">
                  <c:v>9.1</c:v>
                </c:pt>
                <c:pt idx="2154">
                  <c:v>14.6</c:v>
                </c:pt>
                <c:pt idx="2155">
                  <c:v>11.6</c:v>
                </c:pt>
                <c:pt idx="2156">
                  <c:v>11.2</c:v>
                </c:pt>
                <c:pt idx="2157">
                  <c:v>12.6</c:v>
                </c:pt>
                <c:pt idx="2158">
                  <c:v>7.5</c:v>
                </c:pt>
                <c:pt idx="2159">
                  <c:v>11</c:v>
                </c:pt>
                <c:pt idx="2160">
                  <c:v>14.5</c:v>
                </c:pt>
                <c:pt idx="2161">
                  <c:v>18.5</c:v>
                </c:pt>
                <c:pt idx="2162">
                  <c:v>15.4</c:v>
                </c:pt>
                <c:pt idx="2163">
                  <c:v>13.1</c:v>
                </c:pt>
                <c:pt idx="2164">
                  <c:v>16.3</c:v>
                </c:pt>
                <c:pt idx="2165">
                  <c:v>20.2</c:v>
                </c:pt>
                <c:pt idx="2166">
                  <c:v>11.5</c:v>
                </c:pt>
                <c:pt idx="2167">
                  <c:v>12.4</c:v>
                </c:pt>
                <c:pt idx="2168">
                  <c:v>10.9</c:v>
                </c:pt>
                <c:pt idx="2169">
                  <c:v>12.7</c:v>
                </c:pt>
                <c:pt idx="2170">
                  <c:v>12.2</c:v>
                </c:pt>
                <c:pt idx="2171">
                  <c:v>12.4</c:v>
                </c:pt>
                <c:pt idx="2172">
                  <c:v>9.8000000000000007</c:v>
                </c:pt>
                <c:pt idx="2173">
                  <c:v>8.5</c:v>
                </c:pt>
                <c:pt idx="2174">
                  <c:v>14.7</c:v>
                </c:pt>
                <c:pt idx="2175">
                  <c:v>12</c:v>
                </c:pt>
                <c:pt idx="2176">
                  <c:v>10.3</c:v>
                </c:pt>
                <c:pt idx="2177">
                  <c:v>11</c:v>
                </c:pt>
                <c:pt idx="2178">
                  <c:v>10.199999999999999</c:v>
                </c:pt>
                <c:pt idx="2179">
                  <c:v>12.6</c:v>
                </c:pt>
                <c:pt idx="2180">
                  <c:v>11.6</c:v>
                </c:pt>
                <c:pt idx="2181">
                  <c:v>9.6999999999999993</c:v>
                </c:pt>
                <c:pt idx="2182">
                  <c:v>13.4</c:v>
                </c:pt>
                <c:pt idx="2183">
                  <c:v>10.5</c:v>
                </c:pt>
                <c:pt idx="2184">
                  <c:v>14.7</c:v>
                </c:pt>
                <c:pt idx="2185">
                  <c:v>14.6</c:v>
                </c:pt>
                <c:pt idx="2186">
                  <c:v>14.2</c:v>
                </c:pt>
                <c:pt idx="2187">
                  <c:v>13.2</c:v>
                </c:pt>
                <c:pt idx="2188">
                  <c:v>11.7</c:v>
                </c:pt>
                <c:pt idx="2189">
                  <c:v>17.2</c:v>
                </c:pt>
                <c:pt idx="2190">
                  <c:v>12.3</c:v>
                </c:pt>
                <c:pt idx="2191">
                  <c:v>13.8</c:v>
                </c:pt>
                <c:pt idx="2192">
                  <c:v>15.3</c:v>
                </c:pt>
                <c:pt idx="2193">
                  <c:v>15.6</c:v>
                </c:pt>
                <c:pt idx="2194">
                  <c:v>16.2</c:v>
                </c:pt>
                <c:pt idx="2195">
                  <c:v>16.3</c:v>
                </c:pt>
                <c:pt idx="2196">
                  <c:v>16.8</c:v>
                </c:pt>
                <c:pt idx="2197">
                  <c:v>11</c:v>
                </c:pt>
                <c:pt idx="2198">
                  <c:v>8.5</c:v>
                </c:pt>
                <c:pt idx="2199">
                  <c:v>13.2</c:v>
                </c:pt>
                <c:pt idx="2200">
                  <c:v>13</c:v>
                </c:pt>
                <c:pt idx="2201">
                  <c:v>12.4</c:v>
                </c:pt>
                <c:pt idx="2202">
                  <c:v>13</c:v>
                </c:pt>
                <c:pt idx="2203">
                  <c:v>16.600000000000001</c:v>
                </c:pt>
                <c:pt idx="2204">
                  <c:v>12</c:v>
                </c:pt>
                <c:pt idx="2205">
                  <c:v>12.4</c:v>
                </c:pt>
                <c:pt idx="2206">
                  <c:v>15</c:v>
                </c:pt>
                <c:pt idx="2207">
                  <c:v>11.8</c:v>
                </c:pt>
                <c:pt idx="2208">
                  <c:v>11.6</c:v>
                </c:pt>
                <c:pt idx="2209">
                  <c:v>12.2</c:v>
                </c:pt>
                <c:pt idx="2210">
                  <c:v>13.7</c:v>
                </c:pt>
                <c:pt idx="2211">
                  <c:v>11.2</c:v>
                </c:pt>
                <c:pt idx="2212">
                  <c:v>12.4</c:v>
                </c:pt>
                <c:pt idx="2213">
                  <c:v>11.5</c:v>
                </c:pt>
                <c:pt idx="2214">
                  <c:v>13.8</c:v>
                </c:pt>
                <c:pt idx="2215">
                  <c:v>15.7</c:v>
                </c:pt>
                <c:pt idx="2216">
                  <c:v>12.9</c:v>
                </c:pt>
                <c:pt idx="2217">
                  <c:v>11.5</c:v>
                </c:pt>
                <c:pt idx="2218">
                  <c:v>11</c:v>
                </c:pt>
                <c:pt idx="2219">
                  <c:v>12.7</c:v>
                </c:pt>
                <c:pt idx="2220">
                  <c:v>14.9</c:v>
                </c:pt>
                <c:pt idx="2221">
                  <c:v>16.5</c:v>
                </c:pt>
                <c:pt idx="2222">
                  <c:v>12.8</c:v>
                </c:pt>
                <c:pt idx="2223">
                  <c:v>12.7</c:v>
                </c:pt>
                <c:pt idx="2224">
                  <c:v>12.7</c:v>
                </c:pt>
                <c:pt idx="2225">
                  <c:v>11.6</c:v>
                </c:pt>
                <c:pt idx="2226">
                  <c:v>13.3</c:v>
                </c:pt>
                <c:pt idx="2227">
                  <c:v>15.2</c:v>
                </c:pt>
                <c:pt idx="2228">
                  <c:v>16.399999999999999</c:v>
                </c:pt>
                <c:pt idx="2229">
                  <c:v>11.9</c:v>
                </c:pt>
                <c:pt idx="2230">
                  <c:v>15.1</c:v>
                </c:pt>
                <c:pt idx="2231">
                  <c:v>10.6</c:v>
                </c:pt>
                <c:pt idx="2232">
                  <c:v>13.6</c:v>
                </c:pt>
                <c:pt idx="2233">
                  <c:v>12.1</c:v>
                </c:pt>
                <c:pt idx="2234">
                  <c:v>16</c:v>
                </c:pt>
                <c:pt idx="2235">
                  <c:v>16.8</c:v>
                </c:pt>
                <c:pt idx="2236">
                  <c:v>16.600000000000001</c:v>
                </c:pt>
                <c:pt idx="2237">
                  <c:v>15.6</c:v>
                </c:pt>
                <c:pt idx="2238">
                  <c:v>15.2</c:v>
                </c:pt>
                <c:pt idx="2239">
                  <c:v>17.7</c:v>
                </c:pt>
                <c:pt idx="2240">
                  <c:v>21</c:v>
                </c:pt>
                <c:pt idx="2241">
                  <c:v>13.4</c:v>
                </c:pt>
                <c:pt idx="2242">
                  <c:v>10.5</c:v>
                </c:pt>
                <c:pt idx="2243">
                  <c:v>9.5</c:v>
                </c:pt>
                <c:pt idx="2244">
                  <c:v>12</c:v>
                </c:pt>
                <c:pt idx="2245">
                  <c:v>10.4</c:v>
                </c:pt>
                <c:pt idx="2246">
                  <c:v>11.5</c:v>
                </c:pt>
                <c:pt idx="2247">
                  <c:v>13.2</c:v>
                </c:pt>
                <c:pt idx="2248">
                  <c:v>15</c:v>
                </c:pt>
                <c:pt idx="2249">
                  <c:v>14.1</c:v>
                </c:pt>
                <c:pt idx="2250">
                  <c:v>12.4</c:v>
                </c:pt>
                <c:pt idx="2251">
                  <c:v>13.4</c:v>
                </c:pt>
                <c:pt idx="2252">
                  <c:v>12.5</c:v>
                </c:pt>
                <c:pt idx="2253">
                  <c:v>14.3</c:v>
                </c:pt>
                <c:pt idx="2254">
                  <c:v>17.600000000000001</c:v>
                </c:pt>
                <c:pt idx="2255">
                  <c:v>10.4</c:v>
                </c:pt>
                <c:pt idx="2256">
                  <c:v>9.9</c:v>
                </c:pt>
                <c:pt idx="2257">
                  <c:v>10.199999999999999</c:v>
                </c:pt>
                <c:pt idx="2258">
                  <c:v>11.3</c:v>
                </c:pt>
                <c:pt idx="2259">
                  <c:v>9.5</c:v>
                </c:pt>
                <c:pt idx="2260">
                  <c:v>11.8</c:v>
                </c:pt>
                <c:pt idx="2261">
                  <c:v>11.5</c:v>
                </c:pt>
                <c:pt idx="2262">
                  <c:v>10.5</c:v>
                </c:pt>
                <c:pt idx="2263">
                  <c:v>10.8</c:v>
                </c:pt>
                <c:pt idx="2264">
                  <c:v>13</c:v>
                </c:pt>
                <c:pt idx="2265">
                  <c:v>18.5</c:v>
                </c:pt>
                <c:pt idx="2266">
                  <c:v>18.7</c:v>
                </c:pt>
                <c:pt idx="2267">
                  <c:v>15</c:v>
                </c:pt>
                <c:pt idx="2268">
                  <c:v>13</c:v>
                </c:pt>
                <c:pt idx="2269">
                  <c:v>11.3</c:v>
                </c:pt>
                <c:pt idx="2270">
                  <c:v>13</c:v>
                </c:pt>
                <c:pt idx="2271">
                  <c:v>13.3</c:v>
                </c:pt>
                <c:pt idx="2272">
                  <c:v>11</c:v>
                </c:pt>
                <c:pt idx="2273">
                  <c:v>10.3</c:v>
                </c:pt>
                <c:pt idx="2274">
                  <c:v>13</c:v>
                </c:pt>
                <c:pt idx="2275">
                  <c:v>12.3</c:v>
                </c:pt>
                <c:pt idx="2276">
                  <c:v>15.6</c:v>
                </c:pt>
                <c:pt idx="2277">
                  <c:v>10.199999999999999</c:v>
                </c:pt>
                <c:pt idx="2278">
                  <c:v>10.8</c:v>
                </c:pt>
                <c:pt idx="2279">
                  <c:v>12</c:v>
                </c:pt>
                <c:pt idx="2280">
                  <c:v>13.3</c:v>
                </c:pt>
                <c:pt idx="2281">
                  <c:v>11.7</c:v>
                </c:pt>
                <c:pt idx="2282">
                  <c:v>12.5</c:v>
                </c:pt>
                <c:pt idx="2283">
                  <c:v>13.7</c:v>
                </c:pt>
                <c:pt idx="2284">
                  <c:v>14.9</c:v>
                </c:pt>
                <c:pt idx="2285">
                  <c:v>20.2</c:v>
                </c:pt>
                <c:pt idx="2286">
                  <c:v>16.3</c:v>
                </c:pt>
                <c:pt idx="2287">
                  <c:v>13.9</c:v>
                </c:pt>
                <c:pt idx="2288">
                  <c:v>10.1</c:v>
                </c:pt>
                <c:pt idx="2289">
                  <c:v>7.3</c:v>
                </c:pt>
                <c:pt idx="2290">
                  <c:v>14</c:v>
                </c:pt>
                <c:pt idx="2291">
                  <c:v>17.7</c:v>
                </c:pt>
                <c:pt idx="2292">
                  <c:v>16.3</c:v>
                </c:pt>
                <c:pt idx="2293">
                  <c:v>10.6</c:v>
                </c:pt>
                <c:pt idx="2294">
                  <c:v>9.6999999999999993</c:v>
                </c:pt>
                <c:pt idx="2295">
                  <c:v>7.8</c:v>
                </c:pt>
                <c:pt idx="2296">
                  <c:v>10.4</c:v>
                </c:pt>
                <c:pt idx="2297">
                  <c:v>10.4</c:v>
                </c:pt>
                <c:pt idx="2298">
                  <c:v>14.1</c:v>
                </c:pt>
                <c:pt idx="2299">
                  <c:v>7.1</c:v>
                </c:pt>
                <c:pt idx="2300">
                  <c:v>8.1</c:v>
                </c:pt>
                <c:pt idx="2301">
                  <c:v>7.8</c:v>
                </c:pt>
                <c:pt idx="2302">
                  <c:v>10.6</c:v>
                </c:pt>
                <c:pt idx="2303">
                  <c:v>9.1</c:v>
                </c:pt>
                <c:pt idx="2304">
                  <c:v>9</c:v>
                </c:pt>
                <c:pt idx="2305">
                  <c:v>11.9</c:v>
                </c:pt>
                <c:pt idx="2306">
                  <c:v>17.100000000000001</c:v>
                </c:pt>
                <c:pt idx="2307">
                  <c:v>16.8</c:v>
                </c:pt>
                <c:pt idx="2308">
                  <c:v>13.5</c:v>
                </c:pt>
                <c:pt idx="2309">
                  <c:v>11.6</c:v>
                </c:pt>
                <c:pt idx="2310">
                  <c:v>7</c:v>
                </c:pt>
                <c:pt idx="2311">
                  <c:v>9.6999999999999993</c:v>
                </c:pt>
                <c:pt idx="2312">
                  <c:v>9.9</c:v>
                </c:pt>
                <c:pt idx="2313">
                  <c:v>11.2</c:v>
                </c:pt>
                <c:pt idx="2314">
                  <c:v>11.3</c:v>
                </c:pt>
                <c:pt idx="2315">
                  <c:v>11.8</c:v>
                </c:pt>
                <c:pt idx="2316">
                  <c:v>9.9</c:v>
                </c:pt>
                <c:pt idx="2317">
                  <c:v>7.1</c:v>
                </c:pt>
                <c:pt idx="2318">
                  <c:v>9.6</c:v>
                </c:pt>
                <c:pt idx="2319">
                  <c:v>9.8000000000000007</c:v>
                </c:pt>
                <c:pt idx="2320">
                  <c:v>10.6</c:v>
                </c:pt>
                <c:pt idx="2321">
                  <c:v>12.8</c:v>
                </c:pt>
                <c:pt idx="2322">
                  <c:v>16.5</c:v>
                </c:pt>
                <c:pt idx="2323">
                  <c:v>11.7</c:v>
                </c:pt>
                <c:pt idx="2324">
                  <c:v>12.3</c:v>
                </c:pt>
                <c:pt idx="2325">
                  <c:v>12.2</c:v>
                </c:pt>
                <c:pt idx="2326">
                  <c:v>11.8</c:v>
                </c:pt>
                <c:pt idx="2327">
                  <c:v>10.7</c:v>
                </c:pt>
                <c:pt idx="2328">
                  <c:v>10.199999999999999</c:v>
                </c:pt>
                <c:pt idx="2329">
                  <c:v>10</c:v>
                </c:pt>
                <c:pt idx="2330">
                  <c:v>8.3000000000000007</c:v>
                </c:pt>
                <c:pt idx="2331">
                  <c:v>6.6</c:v>
                </c:pt>
                <c:pt idx="2332">
                  <c:v>9.5</c:v>
                </c:pt>
                <c:pt idx="2333">
                  <c:v>12.3</c:v>
                </c:pt>
                <c:pt idx="2334">
                  <c:v>7.6</c:v>
                </c:pt>
                <c:pt idx="2335">
                  <c:v>9.3000000000000007</c:v>
                </c:pt>
                <c:pt idx="2336">
                  <c:v>5</c:v>
                </c:pt>
                <c:pt idx="2337">
                  <c:v>4.3</c:v>
                </c:pt>
                <c:pt idx="2338">
                  <c:v>6.4</c:v>
                </c:pt>
                <c:pt idx="2339">
                  <c:v>10.8</c:v>
                </c:pt>
                <c:pt idx="2340">
                  <c:v>7.8</c:v>
                </c:pt>
                <c:pt idx="2341">
                  <c:v>8.5</c:v>
                </c:pt>
                <c:pt idx="2342">
                  <c:v>9.6999999999999993</c:v>
                </c:pt>
                <c:pt idx="2343">
                  <c:v>10</c:v>
                </c:pt>
                <c:pt idx="2344">
                  <c:v>11</c:v>
                </c:pt>
                <c:pt idx="2345">
                  <c:v>10.199999999999999</c:v>
                </c:pt>
                <c:pt idx="2346">
                  <c:v>6.6</c:v>
                </c:pt>
                <c:pt idx="2347">
                  <c:v>6.1</c:v>
                </c:pt>
                <c:pt idx="2348">
                  <c:v>5.9</c:v>
                </c:pt>
                <c:pt idx="2349">
                  <c:v>8.9</c:v>
                </c:pt>
                <c:pt idx="2350">
                  <c:v>13</c:v>
                </c:pt>
                <c:pt idx="2351">
                  <c:v>12.6</c:v>
                </c:pt>
                <c:pt idx="2352">
                  <c:v>5.4</c:v>
                </c:pt>
                <c:pt idx="2353">
                  <c:v>6</c:v>
                </c:pt>
                <c:pt idx="2354">
                  <c:v>7.8</c:v>
                </c:pt>
                <c:pt idx="2355">
                  <c:v>9</c:v>
                </c:pt>
                <c:pt idx="2356">
                  <c:v>4.2</c:v>
                </c:pt>
                <c:pt idx="2357">
                  <c:v>3</c:v>
                </c:pt>
                <c:pt idx="2358">
                  <c:v>4.5</c:v>
                </c:pt>
                <c:pt idx="2359">
                  <c:v>6.2</c:v>
                </c:pt>
                <c:pt idx="2360">
                  <c:v>11.9</c:v>
                </c:pt>
                <c:pt idx="2361">
                  <c:v>11.8</c:v>
                </c:pt>
                <c:pt idx="2362">
                  <c:v>9.4</c:v>
                </c:pt>
                <c:pt idx="2363">
                  <c:v>9.6</c:v>
                </c:pt>
                <c:pt idx="2364">
                  <c:v>9.4</c:v>
                </c:pt>
                <c:pt idx="2365">
                  <c:v>7</c:v>
                </c:pt>
                <c:pt idx="2366">
                  <c:v>8.9</c:v>
                </c:pt>
                <c:pt idx="2367">
                  <c:v>9.3000000000000007</c:v>
                </c:pt>
                <c:pt idx="2368">
                  <c:v>6.8</c:v>
                </c:pt>
                <c:pt idx="2369">
                  <c:v>7.5</c:v>
                </c:pt>
                <c:pt idx="2370">
                  <c:v>8</c:v>
                </c:pt>
                <c:pt idx="2371">
                  <c:v>8.3000000000000007</c:v>
                </c:pt>
                <c:pt idx="2372">
                  <c:v>2.7</c:v>
                </c:pt>
                <c:pt idx="2373">
                  <c:v>3.9</c:v>
                </c:pt>
                <c:pt idx="2374">
                  <c:v>4.0999999999999996</c:v>
                </c:pt>
                <c:pt idx="2375">
                  <c:v>5</c:v>
                </c:pt>
                <c:pt idx="2376">
                  <c:v>5.8</c:v>
                </c:pt>
                <c:pt idx="2377">
                  <c:v>4.4000000000000004</c:v>
                </c:pt>
                <c:pt idx="2378">
                  <c:v>4.0999999999999996</c:v>
                </c:pt>
                <c:pt idx="2379">
                  <c:v>5.8</c:v>
                </c:pt>
                <c:pt idx="2380">
                  <c:v>9.1</c:v>
                </c:pt>
                <c:pt idx="2381">
                  <c:v>7.9</c:v>
                </c:pt>
                <c:pt idx="2382">
                  <c:v>5</c:v>
                </c:pt>
                <c:pt idx="2383">
                  <c:v>2.8</c:v>
                </c:pt>
                <c:pt idx="2384">
                  <c:v>4.7</c:v>
                </c:pt>
                <c:pt idx="2385">
                  <c:v>8.9</c:v>
                </c:pt>
                <c:pt idx="2386">
                  <c:v>5.4</c:v>
                </c:pt>
                <c:pt idx="2387">
                  <c:v>7.1</c:v>
                </c:pt>
                <c:pt idx="2388">
                  <c:v>9</c:v>
                </c:pt>
                <c:pt idx="2389">
                  <c:v>9.4</c:v>
                </c:pt>
                <c:pt idx="2390">
                  <c:v>6.3</c:v>
                </c:pt>
                <c:pt idx="2391">
                  <c:v>7</c:v>
                </c:pt>
                <c:pt idx="2392">
                  <c:v>6.4</c:v>
                </c:pt>
                <c:pt idx="2393">
                  <c:v>6.7</c:v>
                </c:pt>
                <c:pt idx="2394">
                  <c:v>1.5</c:v>
                </c:pt>
                <c:pt idx="2395">
                  <c:v>2.9</c:v>
                </c:pt>
                <c:pt idx="2396">
                  <c:v>4.8</c:v>
                </c:pt>
                <c:pt idx="2397">
                  <c:v>6.3</c:v>
                </c:pt>
                <c:pt idx="2398">
                  <c:v>5.7</c:v>
                </c:pt>
                <c:pt idx="2399">
                  <c:v>7</c:v>
                </c:pt>
                <c:pt idx="2400">
                  <c:v>8.8000000000000007</c:v>
                </c:pt>
                <c:pt idx="2401">
                  <c:v>8.6999999999999993</c:v>
                </c:pt>
                <c:pt idx="2402">
                  <c:v>9</c:v>
                </c:pt>
                <c:pt idx="2403">
                  <c:v>9.6</c:v>
                </c:pt>
                <c:pt idx="2404">
                  <c:v>8</c:v>
                </c:pt>
                <c:pt idx="2405">
                  <c:v>8.4</c:v>
                </c:pt>
                <c:pt idx="2406">
                  <c:v>8.1</c:v>
                </c:pt>
                <c:pt idx="2407">
                  <c:v>9</c:v>
                </c:pt>
                <c:pt idx="2408">
                  <c:v>5.3</c:v>
                </c:pt>
                <c:pt idx="2409">
                  <c:v>8.9</c:v>
                </c:pt>
                <c:pt idx="2410">
                  <c:v>8.6999999999999993</c:v>
                </c:pt>
                <c:pt idx="2411">
                  <c:v>4.9000000000000004</c:v>
                </c:pt>
                <c:pt idx="2412">
                  <c:v>7</c:v>
                </c:pt>
                <c:pt idx="2413">
                  <c:v>7.5</c:v>
                </c:pt>
                <c:pt idx="2414">
                  <c:v>7</c:v>
                </c:pt>
                <c:pt idx="2415">
                  <c:v>9.1</c:v>
                </c:pt>
                <c:pt idx="2416">
                  <c:v>11.8</c:v>
                </c:pt>
                <c:pt idx="2417">
                  <c:v>9.9</c:v>
                </c:pt>
                <c:pt idx="2418">
                  <c:v>5.6</c:v>
                </c:pt>
                <c:pt idx="2419">
                  <c:v>4.2</c:v>
                </c:pt>
                <c:pt idx="2420">
                  <c:v>4.3</c:v>
                </c:pt>
                <c:pt idx="2421">
                  <c:v>8</c:v>
                </c:pt>
                <c:pt idx="2422">
                  <c:v>5.0999999999999996</c:v>
                </c:pt>
                <c:pt idx="2423">
                  <c:v>9.4</c:v>
                </c:pt>
                <c:pt idx="2424">
                  <c:v>9.1</c:v>
                </c:pt>
                <c:pt idx="2425">
                  <c:v>9.6999999999999993</c:v>
                </c:pt>
                <c:pt idx="2426">
                  <c:v>10.6</c:v>
                </c:pt>
                <c:pt idx="2427">
                  <c:v>8.6</c:v>
                </c:pt>
                <c:pt idx="2428">
                  <c:v>10.1</c:v>
                </c:pt>
                <c:pt idx="2429">
                  <c:v>11</c:v>
                </c:pt>
                <c:pt idx="2430">
                  <c:v>9.6999999999999993</c:v>
                </c:pt>
                <c:pt idx="2431">
                  <c:v>5</c:v>
                </c:pt>
                <c:pt idx="2432">
                  <c:v>6.1</c:v>
                </c:pt>
                <c:pt idx="2433">
                  <c:v>5.4</c:v>
                </c:pt>
                <c:pt idx="2434">
                  <c:v>5.8</c:v>
                </c:pt>
                <c:pt idx="2435">
                  <c:v>7.3</c:v>
                </c:pt>
                <c:pt idx="2436">
                  <c:v>6.3</c:v>
                </c:pt>
                <c:pt idx="2437">
                  <c:v>4.8</c:v>
                </c:pt>
                <c:pt idx="2438">
                  <c:v>7.6</c:v>
                </c:pt>
                <c:pt idx="2439">
                  <c:v>8.1</c:v>
                </c:pt>
                <c:pt idx="2440">
                  <c:v>9.5</c:v>
                </c:pt>
                <c:pt idx="2441">
                  <c:v>10.3</c:v>
                </c:pt>
                <c:pt idx="2442">
                  <c:v>7</c:v>
                </c:pt>
                <c:pt idx="2443">
                  <c:v>9</c:v>
                </c:pt>
                <c:pt idx="2444">
                  <c:v>10.199999999999999</c:v>
                </c:pt>
                <c:pt idx="2445">
                  <c:v>6.8</c:v>
                </c:pt>
                <c:pt idx="2446">
                  <c:v>9.3000000000000007</c:v>
                </c:pt>
                <c:pt idx="2447">
                  <c:v>9.8000000000000007</c:v>
                </c:pt>
                <c:pt idx="2448">
                  <c:v>10.7</c:v>
                </c:pt>
                <c:pt idx="2449">
                  <c:v>7.8</c:v>
                </c:pt>
                <c:pt idx="2450">
                  <c:v>9.1999999999999993</c:v>
                </c:pt>
                <c:pt idx="2451">
                  <c:v>15</c:v>
                </c:pt>
                <c:pt idx="2452">
                  <c:v>7.8</c:v>
                </c:pt>
                <c:pt idx="2453">
                  <c:v>5.3</c:v>
                </c:pt>
                <c:pt idx="2454">
                  <c:v>9.5</c:v>
                </c:pt>
                <c:pt idx="2455">
                  <c:v>7.6</c:v>
                </c:pt>
                <c:pt idx="2456">
                  <c:v>14</c:v>
                </c:pt>
                <c:pt idx="2457">
                  <c:v>14.9</c:v>
                </c:pt>
                <c:pt idx="2458">
                  <c:v>14.9</c:v>
                </c:pt>
                <c:pt idx="2459">
                  <c:v>19.2</c:v>
                </c:pt>
                <c:pt idx="2460">
                  <c:v>17</c:v>
                </c:pt>
                <c:pt idx="2461">
                  <c:v>13</c:v>
                </c:pt>
                <c:pt idx="2462">
                  <c:v>11.2</c:v>
                </c:pt>
                <c:pt idx="2463">
                  <c:v>9.5</c:v>
                </c:pt>
                <c:pt idx="2464">
                  <c:v>10.3</c:v>
                </c:pt>
                <c:pt idx="2465">
                  <c:v>9.3000000000000007</c:v>
                </c:pt>
                <c:pt idx="2466">
                  <c:v>11.3</c:v>
                </c:pt>
                <c:pt idx="2467">
                  <c:v>6.5</c:v>
                </c:pt>
                <c:pt idx="2468">
                  <c:v>12</c:v>
                </c:pt>
                <c:pt idx="2469">
                  <c:v>8.3000000000000007</c:v>
                </c:pt>
                <c:pt idx="2470">
                  <c:v>8.6999999999999993</c:v>
                </c:pt>
                <c:pt idx="2471">
                  <c:v>8.6999999999999993</c:v>
                </c:pt>
                <c:pt idx="2472">
                  <c:v>10.199999999999999</c:v>
                </c:pt>
                <c:pt idx="2473">
                  <c:v>6.9</c:v>
                </c:pt>
                <c:pt idx="2474">
                  <c:v>4.9000000000000004</c:v>
                </c:pt>
                <c:pt idx="2475">
                  <c:v>10</c:v>
                </c:pt>
                <c:pt idx="2476">
                  <c:v>7.6</c:v>
                </c:pt>
                <c:pt idx="2477">
                  <c:v>14.5</c:v>
                </c:pt>
                <c:pt idx="2478">
                  <c:v>13.2</c:v>
                </c:pt>
                <c:pt idx="2479">
                  <c:v>9.9</c:v>
                </c:pt>
                <c:pt idx="2480">
                  <c:v>10.1</c:v>
                </c:pt>
                <c:pt idx="2481">
                  <c:v>11.3</c:v>
                </c:pt>
                <c:pt idx="2482">
                  <c:v>10.4</c:v>
                </c:pt>
                <c:pt idx="2483">
                  <c:v>10.9</c:v>
                </c:pt>
                <c:pt idx="2484">
                  <c:v>9.1999999999999993</c:v>
                </c:pt>
                <c:pt idx="2485">
                  <c:v>10.5</c:v>
                </c:pt>
                <c:pt idx="2486">
                  <c:v>11.4</c:v>
                </c:pt>
                <c:pt idx="2487">
                  <c:v>13.5</c:v>
                </c:pt>
                <c:pt idx="2488">
                  <c:v>9.8000000000000007</c:v>
                </c:pt>
                <c:pt idx="2489">
                  <c:v>13.1</c:v>
                </c:pt>
                <c:pt idx="2490">
                  <c:v>9.6999999999999993</c:v>
                </c:pt>
                <c:pt idx="2491">
                  <c:v>11.4</c:v>
                </c:pt>
                <c:pt idx="2492">
                  <c:v>9.9</c:v>
                </c:pt>
                <c:pt idx="2493">
                  <c:v>14.4</c:v>
                </c:pt>
                <c:pt idx="2494">
                  <c:v>19</c:v>
                </c:pt>
                <c:pt idx="2495">
                  <c:v>23</c:v>
                </c:pt>
                <c:pt idx="2496">
                  <c:v>15.4</c:v>
                </c:pt>
                <c:pt idx="2497">
                  <c:v>9.6</c:v>
                </c:pt>
                <c:pt idx="2498">
                  <c:v>10.8</c:v>
                </c:pt>
                <c:pt idx="2499">
                  <c:v>12.1</c:v>
                </c:pt>
                <c:pt idx="2500">
                  <c:v>11</c:v>
                </c:pt>
                <c:pt idx="2501">
                  <c:v>12.6</c:v>
                </c:pt>
                <c:pt idx="2502">
                  <c:v>14.7</c:v>
                </c:pt>
                <c:pt idx="2503">
                  <c:v>11.1</c:v>
                </c:pt>
                <c:pt idx="2504">
                  <c:v>10.1</c:v>
                </c:pt>
                <c:pt idx="2505">
                  <c:v>11.4</c:v>
                </c:pt>
                <c:pt idx="2506">
                  <c:v>13</c:v>
                </c:pt>
                <c:pt idx="2507">
                  <c:v>11.9</c:v>
                </c:pt>
                <c:pt idx="2508">
                  <c:v>9.5</c:v>
                </c:pt>
                <c:pt idx="2509">
                  <c:v>13.5</c:v>
                </c:pt>
                <c:pt idx="2510">
                  <c:v>15.2</c:v>
                </c:pt>
                <c:pt idx="2511">
                  <c:v>18.399999999999999</c:v>
                </c:pt>
                <c:pt idx="2512">
                  <c:v>24.1</c:v>
                </c:pt>
                <c:pt idx="2513">
                  <c:v>14.1</c:v>
                </c:pt>
                <c:pt idx="2514">
                  <c:v>10.7</c:v>
                </c:pt>
                <c:pt idx="2515">
                  <c:v>8.6999999999999993</c:v>
                </c:pt>
                <c:pt idx="2516">
                  <c:v>13.3</c:v>
                </c:pt>
                <c:pt idx="2517">
                  <c:v>11.6</c:v>
                </c:pt>
                <c:pt idx="2518">
                  <c:v>9.9</c:v>
                </c:pt>
                <c:pt idx="2519">
                  <c:v>10.8</c:v>
                </c:pt>
                <c:pt idx="2520">
                  <c:v>11.5</c:v>
                </c:pt>
                <c:pt idx="2521">
                  <c:v>10</c:v>
                </c:pt>
                <c:pt idx="2522">
                  <c:v>13.9</c:v>
                </c:pt>
                <c:pt idx="2523">
                  <c:v>13.6</c:v>
                </c:pt>
                <c:pt idx="2524">
                  <c:v>11.9</c:v>
                </c:pt>
                <c:pt idx="2525">
                  <c:v>11.1</c:v>
                </c:pt>
                <c:pt idx="2526">
                  <c:v>8.1999999999999993</c:v>
                </c:pt>
                <c:pt idx="2527">
                  <c:v>9.4</c:v>
                </c:pt>
                <c:pt idx="2528">
                  <c:v>12.7</c:v>
                </c:pt>
                <c:pt idx="2529">
                  <c:v>11.6</c:v>
                </c:pt>
                <c:pt idx="2530">
                  <c:v>11</c:v>
                </c:pt>
                <c:pt idx="2531">
                  <c:v>11.3</c:v>
                </c:pt>
                <c:pt idx="2532">
                  <c:v>13.4</c:v>
                </c:pt>
                <c:pt idx="2533">
                  <c:v>14.9</c:v>
                </c:pt>
                <c:pt idx="2534">
                  <c:v>15.2</c:v>
                </c:pt>
                <c:pt idx="2535">
                  <c:v>13.9</c:v>
                </c:pt>
                <c:pt idx="2536">
                  <c:v>15</c:v>
                </c:pt>
                <c:pt idx="2537">
                  <c:v>16.2</c:v>
                </c:pt>
                <c:pt idx="2538">
                  <c:v>17.7</c:v>
                </c:pt>
                <c:pt idx="2539">
                  <c:v>20.5</c:v>
                </c:pt>
                <c:pt idx="2540">
                  <c:v>14.7</c:v>
                </c:pt>
                <c:pt idx="2541">
                  <c:v>12.5</c:v>
                </c:pt>
                <c:pt idx="2542">
                  <c:v>10.9</c:v>
                </c:pt>
                <c:pt idx="2543">
                  <c:v>12.8</c:v>
                </c:pt>
                <c:pt idx="2544">
                  <c:v>12.7</c:v>
                </c:pt>
                <c:pt idx="2545">
                  <c:v>11.2</c:v>
                </c:pt>
                <c:pt idx="2546">
                  <c:v>11.4</c:v>
                </c:pt>
                <c:pt idx="2547">
                  <c:v>11.2</c:v>
                </c:pt>
                <c:pt idx="2548">
                  <c:v>12.1</c:v>
                </c:pt>
                <c:pt idx="2549">
                  <c:v>12.7</c:v>
                </c:pt>
                <c:pt idx="2550">
                  <c:v>16.2</c:v>
                </c:pt>
                <c:pt idx="2551">
                  <c:v>14.2</c:v>
                </c:pt>
                <c:pt idx="2552">
                  <c:v>14.3</c:v>
                </c:pt>
                <c:pt idx="2553">
                  <c:v>13.3</c:v>
                </c:pt>
                <c:pt idx="2554">
                  <c:v>16.7</c:v>
                </c:pt>
                <c:pt idx="2555">
                  <c:v>15.3</c:v>
                </c:pt>
                <c:pt idx="2556">
                  <c:v>14.3</c:v>
                </c:pt>
                <c:pt idx="2557">
                  <c:v>13.5</c:v>
                </c:pt>
                <c:pt idx="2558">
                  <c:v>15</c:v>
                </c:pt>
                <c:pt idx="2559">
                  <c:v>13.6</c:v>
                </c:pt>
                <c:pt idx="2560">
                  <c:v>15.2</c:v>
                </c:pt>
                <c:pt idx="2561">
                  <c:v>17</c:v>
                </c:pt>
                <c:pt idx="2562">
                  <c:v>18.7</c:v>
                </c:pt>
                <c:pt idx="2563">
                  <c:v>16.5</c:v>
                </c:pt>
                <c:pt idx="2564">
                  <c:v>17.399999999999999</c:v>
                </c:pt>
                <c:pt idx="2565">
                  <c:v>18.3</c:v>
                </c:pt>
                <c:pt idx="2566">
                  <c:v>18.3</c:v>
                </c:pt>
                <c:pt idx="2567">
                  <c:v>22.4</c:v>
                </c:pt>
                <c:pt idx="2568">
                  <c:v>21.4</c:v>
                </c:pt>
                <c:pt idx="2569">
                  <c:v>20.9</c:v>
                </c:pt>
                <c:pt idx="2570">
                  <c:v>17.600000000000001</c:v>
                </c:pt>
                <c:pt idx="2571">
                  <c:v>15.5</c:v>
                </c:pt>
                <c:pt idx="2572">
                  <c:v>16.600000000000001</c:v>
                </c:pt>
                <c:pt idx="2573">
                  <c:v>16.2</c:v>
                </c:pt>
                <c:pt idx="2574">
                  <c:v>15.6</c:v>
                </c:pt>
                <c:pt idx="2575">
                  <c:v>14.5</c:v>
                </c:pt>
                <c:pt idx="2576">
                  <c:v>14</c:v>
                </c:pt>
                <c:pt idx="2577">
                  <c:v>15.6</c:v>
                </c:pt>
                <c:pt idx="2578">
                  <c:v>12.3</c:v>
                </c:pt>
                <c:pt idx="2579">
                  <c:v>11.6</c:v>
                </c:pt>
                <c:pt idx="2580">
                  <c:v>12.6</c:v>
                </c:pt>
                <c:pt idx="2581">
                  <c:v>14.9</c:v>
                </c:pt>
                <c:pt idx="2582">
                  <c:v>17.3</c:v>
                </c:pt>
                <c:pt idx="2583">
                  <c:v>21.4</c:v>
                </c:pt>
                <c:pt idx="2584">
                  <c:v>23.4</c:v>
                </c:pt>
                <c:pt idx="2585">
                  <c:v>14.4</c:v>
                </c:pt>
                <c:pt idx="2586">
                  <c:v>14.1</c:v>
                </c:pt>
                <c:pt idx="2587">
                  <c:v>15</c:v>
                </c:pt>
                <c:pt idx="2588">
                  <c:v>14.5</c:v>
                </c:pt>
                <c:pt idx="2589">
                  <c:v>15.1</c:v>
                </c:pt>
                <c:pt idx="2590">
                  <c:v>13.9</c:v>
                </c:pt>
                <c:pt idx="2591">
                  <c:v>13.4</c:v>
                </c:pt>
                <c:pt idx="2592">
                  <c:v>9.1999999999999993</c:v>
                </c:pt>
                <c:pt idx="2593">
                  <c:v>12.5</c:v>
                </c:pt>
                <c:pt idx="2594">
                  <c:v>15.1</c:v>
                </c:pt>
                <c:pt idx="2595">
                  <c:v>12.1</c:v>
                </c:pt>
                <c:pt idx="2596">
                  <c:v>14.5</c:v>
                </c:pt>
                <c:pt idx="2597">
                  <c:v>16.3</c:v>
                </c:pt>
                <c:pt idx="2598">
                  <c:v>16.5</c:v>
                </c:pt>
                <c:pt idx="2599">
                  <c:v>14.9</c:v>
                </c:pt>
                <c:pt idx="2600">
                  <c:v>13.2</c:v>
                </c:pt>
                <c:pt idx="2601">
                  <c:v>11.8</c:v>
                </c:pt>
                <c:pt idx="2602">
                  <c:v>13.6</c:v>
                </c:pt>
                <c:pt idx="2603">
                  <c:v>16.2</c:v>
                </c:pt>
                <c:pt idx="2604">
                  <c:v>14.1</c:v>
                </c:pt>
                <c:pt idx="2605">
                  <c:v>13.5</c:v>
                </c:pt>
                <c:pt idx="2606">
                  <c:v>15</c:v>
                </c:pt>
                <c:pt idx="2607">
                  <c:v>14.8</c:v>
                </c:pt>
                <c:pt idx="2608">
                  <c:v>16.2</c:v>
                </c:pt>
                <c:pt idx="2609">
                  <c:v>16.2</c:v>
                </c:pt>
                <c:pt idx="2610">
                  <c:v>13.3</c:v>
                </c:pt>
                <c:pt idx="2611">
                  <c:v>15.3</c:v>
                </c:pt>
                <c:pt idx="2612">
                  <c:v>18.399999999999999</c:v>
                </c:pt>
                <c:pt idx="2613">
                  <c:v>16.2</c:v>
                </c:pt>
                <c:pt idx="2614">
                  <c:v>16.3</c:v>
                </c:pt>
                <c:pt idx="2615">
                  <c:v>12.4</c:v>
                </c:pt>
                <c:pt idx="2616">
                  <c:v>15.6</c:v>
                </c:pt>
                <c:pt idx="2617">
                  <c:v>14.9</c:v>
                </c:pt>
                <c:pt idx="2618">
                  <c:v>14.8</c:v>
                </c:pt>
                <c:pt idx="2619">
                  <c:v>12.7</c:v>
                </c:pt>
                <c:pt idx="2620">
                  <c:v>14.2</c:v>
                </c:pt>
                <c:pt idx="2621">
                  <c:v>16.8</c:v>
                </c:pt>
                <c:pt idx="2622">
                  <c:v>16.7</c:v>
                </c:pt>
                <c:pt idx="2623">
                  <c:v>16.2</c:v>
                </c:pt>
                <c:pt idx="2624">
                  <c:v>14.5</c:v>
                </c:pt>
                <c:pt idx="2625">
                  <c:v>10</c:v>
                </c:pt>
                <c:pt idx="2626">
                  <c:v>12.6</c:v>
                </c:pt>
                <c:pt idx="2627">
                  <c:v>11.9</c:v>
                </c:pt>
                <c:pt idx="2628">
                  <c:v>11.8</c:v>
                </c:pt>
                <c:pt idx="2629">
                  <c:v>13.4</c:v>
                </c:pt>
                <c:pt idx="2630">
                  <c:v>14.5</c:v>
                </c:pt>
                <c:pt idx="2631">
                  <c:v>15.7</c:v>
                </c:pt>
                <c:pt idx="2632">
                  <c:v>15.3</c:v>
                </c:pt>
                <c:pt idx="2633">
                  <c:v>13.9</c:v>
                </c:pt>
                <c:pt idx="2634">
                  <c:v>13.7</c:v>
                </c:pt>
                <c:pt idx="2635">
                  <c:v>15.1</c:v>
                </c:pt>
                <c:pt idx="2636">
                  <c:v>15.6</c:v>
                </c:pt>
                <c:pt idx="2637">
                  <c:v>14.4</c:v>
                </c:pt>
                <c:pt idx="2638">
                  <c:v>13.9</c:v>
                </c:pt>
                <c:pt idx="2639">
                  <c:v>16.2</c:v>
                </c:pt>
                <c:pt idx="2640">
                  <c:v>16.7</c:v>
                </c:pt>
                <c:pt idx="2641">
                  <c:v>15.5</c:v>
                </c:pt>
                <c:pt idx="2642">
                  <c:v>16.399999999999999</c:v>
                </c:pt>
                <c:pt idx="2643">
                  <c:v>17.5</c:v>
                </c:pt>
                <c:pt idx="2644">
                  <c:v>18.2</c:v>
                </c:pt>
                <c:pt idx="2645">
                  <c:v>16.100000000000001</c:v>
                </c:pt>
                <c:pt idx="2646">
                  <c:v>16.5</c:v>
                </c:pt>
                <c:pt idx="2647">
                  <c:v>14.6</c:v>
                </c:pt>
                <c:pt idx="2648">
                  <c:v>16.399999999999999</c:v>
                </c:pt>
                <c:pt idx="2649">
                  <c:v>13.6</c:v>
                </c:pt>
                <c:pt idx="2650">
                  <c:v>15.9</c:v>
                </c:pt>
                <c:pt idx="2651">
                  <c:v>11.9</c:v>
                </c:pt>
                <c:pt idx="2652">
                  <c:v>14.7</c:v>
                </c:pt>
                <c:pt idx="2653">
                  <c:v>9.4</c:v>
                </c:pt>
                <c:pt idx="2654">
                  <c:v>6.6</c:v>
                </c:pt>
                <c:pt idx="2655">
                  <c:v>7.9</c:v>
                </c:pt>
                <c:pt idx="2656">
                  <c:v>11</c:v>
                </c:pt>
                <c:pt idx="2657">
                  <c:v>15.7</c:v>
                </c:pt>
                <c:pt idx="2658">
                  <c:v>15.2</c:v>
                </c:pt>
                <c:pt idx="2659">
                  <c:v>15.9</c:v>
                </c:pt>
                <c:pt idx="2660">
                  <c:v>10.6</c:v>
                </c:pt>
                <c:pt idx="2661">
                  <c:v>8.3000000000000007</c:v>
                </c:pt>
                <c:pt idx="2662">
                  <c:v>8.6</c:v>
                </c:pt>
                <c:pt idx="2663">
                  <c:v>12.7</c:v>
                </c:pt>
                <c:pt idx="2664">
                  <c:v>10.5</c:v>
                </c:pt>
                <c:pt idx="2665">
                  <c:v>12</c:v>
                </c:pt>
                <c:pt idx="2666">
                  <c:v>11.1</c:v>
                </c:pt>
                <c:pt idx="2667">
                  <c:v>13</c:v>
                </c:pt>
                <c:pt idx="2668">
                  <c:v>12.4</c:v>
                </c:pt>
                <c:pt idx="2669">
                  <c:v>13.3</c:v>
                </c:pt>
                <c:pt idx="2670">
                  <c:v>15.9</c:v>
                </c:pt>
                <c:pt idx="2671">
                  <c:v>12</c:v>
                </c:pt>
                <c:pt idx="2672">
                  <c:v>13.7</c:v>
                </c:pt>
                <c:pt idx="2673">
                  <c:v>17.600000000000001</c:v>
                </c:pt>
                <c:pt idx="2674">
                  <c:v>14.3</c:v>
                </c:pt>
                <c:pt idx="2675">
                  <c:v>13.7</c:v>
                </c:pt>
                <c:pt idx="2676">
                  <c:v>15.2</c:v>
                </c:pt>
                <c:pt idx="2677">
                  <c:v>14.5</c:v>
                </c:pt>
                <c:pt idx="2678">
                  <c:v>14.9</c:v>
                </c:pt>
                <c:pt idx="2679">
                  <c:v>15.5</c:v>
                </c:pt>
                <c:pt idx="2680">
                  <c:v>16.399999999999999</c:v>
                </c:pt>
                <c:pt idx="2681">
                  <c:v>14.5</c:v>
                </c:pt>
                <c:pt idx="2682">
                  <c:v>12.6</c:v>
                </c:pt>
                <c:pt idx="2683">
                  <c:v>13.6</c:v>
                </c:pt>
                <c:pt idx="2684">
                  <c:v>11.2</c:v>
                </c:pt>
                <c:pt idx="2685">
                  <c:v>11</c:v>
                </c:pt>
                <c:pt idx="2686">
                  <c:v>12</c:v>
                </c:pt>
                <c:pt idx="2687">
                  <c:v>6.8</c:v>
                </c:pt>
                <c:pt idx="2688">
                  <c:v>10.6</c:v>
                </c:pt>
                <c:pt idx="2689">
                  <c:v>13.1</c:v>
                </c:pt>
                <c:pt idx="2690">
                  <c:v>13.5</c:v>
                </c:pt>
                <c:pt idx="2691">
                  <c:v>11.7</c:v>
                </c:pt>
                <c:pt idx="2692">
                  <c:v>13.2</c:v>
                </c:pt>
                <c:pt idx="2693">
                  <c:v>12</c:v>
                </c:pt>
                <c:pt idx="2694">
                  <c:v>10.4</c:v>
                </c:pt>
                <c:pt idx="2695">
                  <c:v>10</c:v>
                </c:pt>
                <c:pt idx="2696">
                  <c:v>8.1999999999999993</c:v>
                </c:pt>
                <c:pt idx="2697">
                  <c:v>9.4</c:v>
                </c:pt>
                <c:pt idx="2698">
                  <c:v>10.3</c:v>
                </c:pt>
                <c:pt idx="2699">
                  <c:v>8.1</c:v>
                </c:pt>
                <c:pt idx="2700">
                  <c:v>8.6999999999999993</c:v>
                </c:pt>
                <c:pt idx="2701">
                  <c:v>12.6</c:v>
                </c:pt>
                <c:pt idx="2702">
                  <c:v>10.9</c:v>
                </c:pt>
                <c:pt idx="2703">
                  <c:v>8.6999999999999993</c:v>
                </c:pt>
                <c:pt idx="2704">
                  <c:v>9.3000000000000007</c:v>
                </c:pt>
                <c:pt idx="2705">
                  <c:v>6.3</c:v>
                </c:pt>
                <c:pt idx="2706">
                  <c:v>7.8</c:v>
                </c:pt>
                <c:pt idx="2707">
                  <c:v>10</c:v>
                </c:pt>
                <c:pt idx="2708">
                  <c:v>11</c:v>
                </c:pt>
                <c:pt idx="2709">
                  <c:v>11.1</c:v>
                </c:pt>
                <c:pt idx="2710">
                  <c:v>12.6</c:v>
                </c:pt>
                <c:pt idx="2711">
                  <c:v>10.199999999999999</c:v>
                </c:pt>
                <c:pt idx="2712">
                  <c:v>11.1</c:v>
                </c:pt>
                <c:pt idx="2713">
                  <c:v>8.6999999999999993</c:v>
                </c:pt>
                <c:pt idx="2714">
                  <c:v>9.5</c:v>
                </c:pt>
                <c:pt idx="2715">
                  <c:v>9.6999999999999993</c:v>
                </c:pt>
                <c:pt idx="2716">
                  <c:v>8.1999999999999993</c:v>
                </c:pt>
                <c:pt idx="2717">
                  <c:v>5</c:v>
                </c:pt>
                <c:pt idx="2718">
                  <c:v>6.5</c:v>
                </c:pt>
                <c:pt idx="2719">
                  <c:v>12.1</c:v>
                </c:pt>
                <c:pt idx="2720">
                  <c:v>8.9</c:v>
                </c:pt>
                <c:pt idx="2721">
                  <c:v>6.1</c:v>
                </c:pt>
                <c:pt idx="2722">
                  <c:v>2.8</c:v>
                </c:pt>
                <c:pt idx="2723">
                  <c:v>3.7</c:v>
                </c:pt>
                <c:pt idx="2724">
                  <c:v>6.8</c:v>
                </c:pt>
                <c:pt idx="2725">
                  <c:v>6.6</c:v>
                </c:pt>
                <c:pt idx="2726">
                  <c:v>7</c:v>
                </c:pt>
                <c:pt idx="2727">
                  <c:v>7.3</c:v>
                </c:pt>
                <c:pt idx="2728">
                  <c:v>7.9</c:v>
                </c:pt>
                <c:pt idx="2729">
                  <c:v>10.6</c:v>
                </c:pt>
                <c:pt idx="2730">
                  <c:v>8.1</c:v>
                </c:pt>
                <c:pt idx="2731">
                  <c:v>6.7</c:v>
                </c:pt>
                <c:pt idx="2732">
                  <c:v>8</c:v>
                </c:pt>
                <c:pt idx="2733">
                  <c:v>10</c:v>
                </c:pt>
                <c:pt idx="2734">
                  <c:v>6.7</c:v>
                </c:pt>
                <c:pt idx="2735">
                  <c:v>9.4</c:v>
                </c:pt>
                <c:pt idx="2736">
                  <c:v>9.3000000000000007</c:v>
                </c:pt>
                <c:pt idx="2737">
                  <c:v>6</c:v>
                </c:pt>
                <c:pt idx="2738">
                  <c:v>5.8</c:v>
                </c:pt>
                <c:pt idx="2739">
                  <c:v>4.9000000000000004</c:v>
                </c:pt>
                <c:pt idx="2740">
                  <c:v>5</c:v>
                </c:pt>
                <c:pt idx="2741">
                  <c:v>8.4</c:v>
                </c:pt>
                <c:pt idx="2742">
                  <c:v>12.3</c:v>
                </c:pt>
                <c:pt idx="2743">
                  <c:v>13</c:v>
                </c:pt>
                <c:pt idx="2744">
                  <c:v>11.4</c:v>
                </c:pt>
                <c:pt idx="2745">
                  <c:v>6.8</c:v>
                </c:pt>
                <c:pt idx="2746">
                  <c:v>7.6</c:v>
                </c:pt>
                <c:pt idx="2747">
                  <c:v>12.4</c:v>
                </c:pt>
                <c:pt idx="2748">
                  <c:v>7.1</c:v>
                </c:pt>
                <c:pt idx="2749">
                  <c:v>7.5</c:v>
                </c:pt>
                <c:pt idx="2750">
                  <c:v>10</c:v>
                </c:pt>
                <c:pt idx="2751">
                  <c:v>5.3</c:v>
                </c:pt>
                <c:pt idx="2752">
                  <c:v>6.3</c:v>
                </c:pt>
                <c:pt idx="2753">
                  <c:v>8</c:v>
                </c:pt>
                <c:pt idx="2754">
                  <c:v>8.3000000000000007</c:v>
                </c:pt>
                <c:pt idx="2755">
                  <c:v>9.3000000000000007</c:v>
                </c:pt>
                <c:pt idx="2756">
                  <c:v>9.5</c:v>
                </c:pt>
                <c:pt idx="2757">
                  <c:v>5.6</c:v>
                </c:pt>
                <c:pt idx="2758">
                  <c:v>7</c:v>
                </c:pt>
                <c:pt idx="2759">
                  <c:v>8.5</c:v>
                </c:pt>
                <c:pt idx="2760">
                  <c:v>8.5</c:v>
                </c:pt>
                <c:pt idx="2761">
                  <c:v>8.1999999999999993</c:v>
                </c:pt>
                <c:pt idx="2762">
                  <c:v>8.5</c:v>
                </c:pt>
                <c:pt idx="2763">
                  <c:v>9.6</c:v>
                </c:pt>
                <c:pt idx="2764">
                  <c:v>9.6999999999999993</c:v>
                </c:pt>
                <c:pt idx="2765">
                  <c:v>7.1</c:v>
                </c:pt>
                <c:pt idx="2766">
                  <c:v>8.4</c:v>
                </c:pt>
                <c:pt idx="2767">
                  <c:v>9.1999999999999993</c:v>
                </c:pt>
                <c:pt idx="2768">
                  <c:v>9.8000000000000007</c:v>
                </c:pt>
                <c:pt idx="2769">
                  <c:v>8.1</c:v>
                </c:pt>
                <c:pt idx="2770">
                  <c:v>9.4</c:v>
                </c:pt>
                <c:pt idx="2771">
                  <c:v>10</c:v>
                </c:pt>
                <c:pt idx="2772">
                  <c:v>5.0999999999999996</c:v>
                </c:pt>
                <c:pt idx="2773">
                  <c:v>6.7</c:v>
                </c:pt>
                <c:pt idx="2774">
                  <c:v>6.9</c:v>
                </c:pt>
                <c:pt idx="2775">
                  <c:v>6.8</c:v>
                </c:pt>
                <c:pt idx="2776">
                  <c:v>8.6</c:v>
                </c:pt>
                <c:pt idx="2777">
                  <c:v>9.1</c:v>
                </c:pt>
                <c:pt idx="2778">
                  <c:v>3.9</c:v>
                </c:pt>
                <c:pt idx="2779">
                  <c:v>4.8</c:v>
                </c:pt>
                <c:pt idx="2780">
                  <c:v>8.4</c:v>
                </c:pt>
                <c:pt idx="2781">
                  <c:v>11.6</c:v>
                </c:pt>
                <c:pt idx="2782">
                  <c:v>12.1</c:v>
                </c:pt>
                <c:pt idx="2783">
                  <c:v>12.4</c:v>
                </c:pt>
                <c:pt idx="2784">
                  <c:v>10</c:v>
                </c:pt>
                <c:pt idx="2785">
                  <c:v>10.1</c:v>
                </c:pt>
                <c:pt idx="2786">
                  <c:v>9.6999999999999993</c:v>
                </c:pt>
                <c:pt idx="2787">
                  <c:v>11.7</c:v>
                </c:pt>
                <c:pt idx="2788">
                  <c:v>7.9</c:v>
                </c:pt>
                <c:pt idx="2789">
                  <c:v>8.6</c:v>
                </c:pt>
                <c:pt idx="2790">
                  <c:v>7.7</c:v>
                </c:pt>
                <c:pt idx="2791">
                  <c:v>5.8</c:v>
                </c:pt>
                <c:pt idx="2792">
                  <c:v>8.6999999999999993</c:v>
                </c:pt>
                <c:pt idx="2793">
                  <c:v>10.6</c:v>
                </c:pt>
                <c:pt idx="2794">
                  <c:v>6.7</c:v>
                </c:pt>
                <c:pt idx="2795">
                  <c:v>8.8000000000000007</c:v>
                </c:pt>
                <c:pt idx="2796">
                  <c:v>9.6999999999999993</c:v>
                </c:pt>
                <c:pt idx="2797">
                  <c:v>9</c:v>
                </c:pt>
                <c:pt idx="2798">
                  <c:v>11.8</c:v>
                </c:pt>
                <c:pt idx="2799">
                  <c:v>15.2</c:v>
                </c:pt>
                <c:pt idx="2800">
                  <c:v>10</c:v>
                </c:pt>
                <c:pt idx="2801">
                  <c:v>10.5</c:v>
                </c:pt>
                <c:pt idx="2802">
                  <c:v>5.5</c:v>
                </c:pt>
                <c:pt idx="2803">
                  <c:v>9.4</c:v>
                </c:pt>
                <c:pt idx="2804">
                  <c:v>8.8000000000000007</c:v>
                </c:pt>
                <c:pt idx="2805">
                  <c:v>5.3</c:v>
                </c:pt>
                <c:pt idx="2806">
                  <c:v>13</c:v>
                </c:pt>
                <c:pt idx="2807">
                  <c:v>15.2</c:v>
                </c:pt>
                <c:pt idx="2808">
                  <c:v>13.2</c:v>
                </c:pt>
                <c:pt idx="2809">
                  <c:v>11.5</c:v>
                </c:pt>
                <c:pt idx="2810">
                  <c:v>6.8</c:v>
                </c:pt>
                <c:pt idx="2811">
                  <c:v>4.7</c:v>
                </c:pt>
                <c:pt idx="2812">
                  <c:v>5.2</c:v>
                </c:pt>
                <c:pt idx="2813">
                  <c:v>6.8</c:v>
                </c:pt>
                <c:pt idx="2814">
                  <c:v>10.7</c:v>
                </c:pt>
                <c:pt idx="2815">
                  <c:v>10.1</c:v>
                </c:pt>
                <c:pt idx="2816">
                  <c:v>10</c:v>
                </c:pt>
                <c:pt idx="2817">
                  <c:v>9.8000000000000007</c:v>
                </c:pt>
                <c:pt idx="2818">
                  <c:v>5.5</c:v>
                </c:pt>
                <c:pt idx="2819">
                  <c:v>13.5</c:v>
                </c:pt>
                <c:pt idx="2820">
                  <c:v>16.600000000000001</c:v>
                </c:pt>
                <c:pt idx="2821">
                  <c:v>8.4</c:v>
                </c:pt>
                <c:pt idx="2822">
                  <c:v>8.1999999999999993</c:v>
                </c:pt>
                <c:pt idx="2823">
                  <c:v>11.1</c:v>
                </c:pt>
                <c:pt idx="2824">
                  <c:v>10.8</c:v>
                </c:pt>
                <c:pt idx="2825">
                  <c:v>8.8000000000000007</c:v>
                </c:pt>
                <c:pt idx="2826">
                  <c:v>10.8</c:v>
                </c:pt>
                <c:pt idx="2827">
                  <c:v>8.6999999999999993</c:v>
                </c:pt>
                <c:pt idx="2828">
                  <c:v>12.4</c:v>
                </c:pt>
                <c:pt idx="2829">
                  <c:v>9</c:v>
                </c:pt>
                <c:pt idx="2830">
                  <c:v>13.5</c:v>
                </c:pt>
                <c:pt idx="2831">
                  <c:v>14.7</c:v>
                </c:pt>
                <c:pt idx="2832">
                  <c:v>10.9</c:v>
                </c:pt>
                <c:pt idx="2833">
                  <c:v>8.5</c:v>
                </c:pt>
                <c:pt idx="2834">
                  <c:v>6</c:v>
                </c:pt>
                <c:pt idx="2835">
                  <c:v>12.7</c:v>
                </c:pt>
                <c:pt idx="2836">
                  <c:v>11.1</c:v>
                </c:pt>
                <c:pt idx="2837">
                  <c:v>8.6999999999999993</c:v>
                </c:pt>
                <c:pt idx="2838">
                  <c:v>12.3</c:v>
                </c:pt>
                <c:pt idx="2839">
                  <c:v>13.3</c:v>
                </c:pt>
                <c:pt idx="2840">
                  <c:v>5.6</c:v>
                </c:pt>
                <c:pt idx="2841">
                  <c:v>13.7</c:v>
                </c:pt>
                <c:pt idx="2842">
                  <c:v>8.5</c:v>
                </c:pt>
                <c:pt idx="2843">
                  <c:v>11.2</c:v>
                </c:pt>
                <c:pt idx="2844">
                  <c:v>8.6999999999999993</c:v>
                </c:pt>
                <c:pt idx="2845">
                  <c:v>11.7</c:v>
                </c:pt>
                <c:pt idx="2846">
                  <c:v>12.5</c:v>
                </c:pt>
                <c:pt idx="2847">
                  <c:v>8.1999999999999993</c:v>
                </c:pt>
                <c:pt idx="2848">
                  <c:v>15.6</c:v>
                </c:pt>
                <c:pt idx="2849">
                  <c:v>10.3</c:v>
                </c:pt>
                <c:pt idx="2850">
                  <c:v>11.4</c:v>
                </c:pt>
                <c:pt idx="2851">
                  <c:v>9.6999999999999993</c:v>
                </c:pt>
                <c:pt idx="2852">
                  <c:v>6.3</c:v>
                </c:pt>
                <c:pt idx="2853">
                  <c:v>14.3</c:v>
                </c:pt>
                <c:pt idx="2854">
                  <c:v>11.3</c:v>
                </c:pt>
                <c:pt idx="2855">
                  <c:v>7.3</c:v>
                </c:pt>
                <c:pt idx="2856">
                  <c:v>12.8</c:v>
                </c:pt>
                <c:pt idx="2857">
                  <c:v>11.9</c:v>
                </c:pt>
                <c:pt idx="2858">
                  <c:v>14.3</c:v>
                </c:pt>
                <c:pt idx="2859">
                  <c:v>11.6</c:v>
                </c:pt>
                <c:pt idx="2860">
                  <c:v>13.2</c:v>
                </c:pt>
                <c:pt idx="2861">
                  <c:v>15.5</c:v>
                </c:pt>
                <c:pt idx="2862">
                  <c:v>14.1</c:v>
                </c:pt>
                <c:pt idx="2863">
                  <c:v>9.5</c:v>
                </c:pt>
                <c:pt idx="2864">
                  <c:v>7.2</c:v>
                </c:pt>
                <c:pt idx="2865">
                  <c:v>11.8</c:v>
                </c:pt>
                <c:pt idx="2866">
                  <c:v>16.8</c:v>
                </c:pt>
                <c:pt idx="2867">
                  <c:v>12.5</c:v>
                </c:pt>
                <c:pt idx="2868">
                  <c:v>9.4</c:v>
                </c:pt>
                <c:pt idx="2869">
                  <c:v>11.9</c:v>
                </c:pt>
                <c:pt idx="2870">
                  <c:v>10.3</c:v>
                </c:pt>
                <c:pt idx="2871">
                  <c:v>16.899999999999999</c:v>
                </c:pt>
                <c:pt idx="2872">
                  <c:v>17.5</c:v>
                </c:pt>
                <c:pt idx="2873">
                  <c:v>7.5</c:v>
                </c:pt>
                <c:pt idx="2874">
                  <c:v>8.6</c:v>
                </c:pt>
                <c:pt idx="2875">
                  <c:v>11.1</c:v>
                </c:pt>
                <c:pt idx="2876">
                  <c:v>11.5</c:v>
                </c:pt>
                <c:pt idx="2877">
                  <c:v>10.7</c:v>
                </c:pt>
                <c:pt idx="2878">
                  <c:v>15.7</c:v>
                </c:pt>
                <c:pt idx="2879">
                  <c:v>12.8</c:v>
                </c:pt>
                <c:pt idx="2880">
                  <c:v>13</c:v>
                </c:pt>
                <c:pt idx="2881">
                  <c:v>12.9</c:v>
                </c:pt>
                <c:pt idx="2882">
                  <c:v>14.3</c:v>
                </c:pt>
                <c:pt idx="2883">
                  <c:v>13.7</c:v>
                </c:pt>
                <c:pt idx="2884">
                  <c:v>12.1</c:v>
                </c:pt>
                <c:pt idx="2885">
                  <c:v>11.9</c:v>
                </c:pt>
                <c:pt idx="2886">
                  <c:v>11.8</c:v>
                </c:pt>
                <c:pt idx="2887">
                  <c:v>11.4</c:v>
                </c:pt>
                <c:pt idx="2888">
                  <c:v>10.3</c:v>
                </c:pt>
                <c:pt idx="2889">
                  <c:v>11.7</c:v>
                </c:pt>
                <c:pt idx="2890">
                  <c:v>12</c:v>
                </c:pt>
                <c:pt idx="2891">
                  <c:v>17.399999999999999</c:v>
                </c:pt>
                <c:pt idx="2892">
                  <c:v>16.8</c:v>
                </c:pt>
                <c:pt idx="2893">
                  <c:v>16.2</c:v>
                </c:pt>
                <c:pt idx="2894">
                  <c:v>13</c:v>
                </c:pt>
                <c:pt idx="2895">
                  <c:v>12.5</c:v>
                </c:pt>
                <c:pt idx="2896">
                  <c:v>12.4</c:v>
                </c:pt>
                <c:pt idx="2897">
                  <c:v>16.100000000000001</c:v>
                </c:pt>
                <c:pt idx="2898">
                  <c:v>20.2</c:v>
                </c:pt>
                <c:pt idx="2899">
                  <c:v>14.3</c:v>
                </c:pt>
                <c:pt idx="2900">
                  <c:v>11</c:v>
                </c:pt>
                <c:pt idx="2901">
                  <c:v>14.4</c:v>
                </c:pt>
                <c:pt idx="2902">
                  <c:v>15.7</c:v>
                </c:pt>
                <c:pt idx="2903">
                  <c:v>19.7</c:v>
                </c:pt>
                <c:pt idx="2904">
                  <c:v>20.7</c:v>
                </c:pt>
                <c:pt idx="2905">
                  <c:v>23.9</c:v>
                </c:pt>
                <c:pt idx="2906">
                  <c:v>16.600000000000001</c:v>
                </c:pt>
                <c:pt idx="2907">
                  <c:v>17.5</c:v>
                </c:pt>
                <c:pt idx="2908">
                  <c:v>14.9</c:v>
                </c:pt>
                <c:pt idx="2909">
                  <c:v>13.6</c:v>
                </c:pt>
                <c:pt idx="2910">
                  <c:v>11.9</c:v>
                </c:pt>
                <c:pt idx="2911">
                  <c:v>15.2</c:v>
                </c:pt>
                <c:pt idx="2912">
                  <c:v>17.3</c:v>
                </c:pt>
                <c:pt idx="2913">
                  <c:v>19.8</c:v>
                </c:pt>
                <c:pt idx="2914">
                  <c:v>15.8</c:v>
                </c:pt>
                <c:pt idx="2915">
                  <c:v>9.5</c:v>
                </c:pt>
                <c:pt idx="2916">
                  <c:v>12.9</c:v>
                </c:pt>
                <c:pt idx="2917">
                  <c:v>12.9</c:v>
                </c:pt>
                <c:pt idx="2918">
                  <c:v>14.8</c:v>
                </c:pt>
                <c:pt idx="2919">
                  <c:v>14.1</c:v>
                </c:pt>
                <c:pt idx="2920">
                  <c:v>14.3</c:v>
                </c:pt>
                <c:pt idx="2921">
                  <c:v>17.399999999999999</c:v>
                </c:pt>
                <c:pt idx="2922">
                  <c:v>18.5</c:v>
                </c:pt>
                <c:pt idx="2923">
                  <c:v>16.8</c:v>
                </c:pt>
                <c:pt idx="2924">
                  <c:v>11.5</c:v>
                </c:pt>
                <c:pt idx="2925">
                  <c:v>9.5</c:v>
                </c:pt>
                <c:pt idx="2926">
                  <c:v>12.2</c:v>
                </c:pt>
                <c:pt idx="2927">
                  <c:v>15.7</c:v>
                </c:pt>
                <c:pt idx="2928">
                  <c:v>16.3</c:v>
                </c:pt>
                <c:pt idx="2929">
                  <c:v>13.6</c:v>
                </c:pt>
                <c:pt idx="2930">
                  <c:v>12.6</c:v>
                </c:pt>
                <c:pt idx="2931">
                  <c:v>13.8</c:v>
                </c:pt>
                <c:pt idx="2932">
                  <c:v>12.1</c:v>
                </c:pt>
                <c:pt idx="2933">
                  <c:v>13.4</c:v>
                </c:pt>
                <c:pt idx="2934">
                  <c:v>17.3</c:v>
                </c:pt>
                <c:pt idx="2935">
                  <c:v>19.399999999999999</c:v>
                </c:pt>
                <c:pt idx="2936">
                  <c:v>16.600000000000001</c:v>
                </c:pt>
                <c:pt idx="2937">
                  <c:v>13.9</c:v>
                </c:pt>
                <c:pt idx="2938">
                  <c:v>13.1</c:v>
                </c:pt>
                <c:pt idx="2939">
                  <c:v>16</c:v>
                </c:pt>
                <c:pt idx="2940">
                  <c:v>14.5</c:v>
                </c:pt>
                <c:pt idx="2941">
                  <c:v>15</c:v>
                </c:pt>
                <c:pt idx="2942">
                  <c:v>12.6</c:v>
                </c:pt>
                <c:pt idx="2943">
                  <c:v>12.5</c:v>
                </c:pt>
                <c:pt idx="2944">
                  <c:v>15.2</c:v>
                </c:pt>
                <c:pt idx="2945">
                  <c:v>16.2</c:v>
                </c:pt>
                <c:pt idx="2946">
                  <c:v>16.5</c:v>
                </c:pt>
                <c:pt idx="2947">
                  <c:v>20.100000000000001</c:v>
                </c:pt>
                <c:pt idx="2948">
                  <c:v>20.6</c:v>
                </c:pt>
                <c:pt idx="2949">
                  <c:v>16.899999999999999</c:v>
                </c:pt>
                <c:pt idx="2950">
                  <c:v>16.5</c:v>
                </c:pt>
                <c:pt idx="2951">
                  <c:v>16.100000000000001</c:v>
                </c:pt>
                <c:pt idx="2952">
                  <c:v>14.4</c:v>
                </c:pt>
                <c:pt idx="2953">
                  <c:v>16.3</c:v>
                </c:pt>
                <c:pt idx="2954">
                  <c:v>15.7</c:v>
                </c:pt>
                <c:pt idx="2955">
                  <c:v>14.2</c:v>
                </c:pt>
                <c:pt idx="2956">
                  <c:v>13.2</c:v>
                </c:pt>
                <c:pt idx="2957">
                  <c:v>16.8</c:v>
                </c:pt>
                <c:pt idx="2958">
                  <c:v>18.5</c:v>
                </c:pt>
                <c:pt idx="2959">
                  <c:v>16.7</c:v>
                </c:pt>
                <c:pt idx="2960">
                  <c:v>15.3</c:v>
                </c:pt>
                <c:pt idx="2961">
                  <c:v>15.9</c:v>
                </c:pt>
                <c:pt idx="2962">
                  <c:v>15.2</c:v>
                </c:pt>
                <c:pt idx="2963">
                  <c:v>17.5</c:v>
                </c:pt>
                <c:pt idx="2964">
                  <c:v>18.3</c:v>
                </c:pt>
                <c:pt idx="2965">
                  <c:v>19.399999999999999</c:v>
                </c:pt>
                <c:pt idx="2966">
                  <c:v>19.399999999999999</c:v>
                </c:pt>
                <c:pt idx="2967">
                  <c:v>19.5</c:v>
                </c:pt>
                <c:pt idx="2968">
                  <c:v>20.5</c:v>
                </c:pt>
                <c:pt idx="2969">
                  <c:v>15.7</c:v>
                </c:pt>
                <c:pt idx="2970">
                  <c:v>15</c:v>
                </c:pt>
                <c:pt idx="2971">
                  <c:v>16.100000000000001</c:v>
                </c:pt>
                <c:pt idx="2972">
                  <c:v>14.3</c:v>
                </c:pt>
                <c:pt idx="2973">
                  <c:v>13</c:v>
                </c:pt>
                <c:pt idx="2974">
                  <c:v>16.2</c:v>
                </c:pt>
                <c:pt idx="2975">
                  <c:v>17.7</c:v>
                </c:pt>
                <c:pt idx="2976">
                  <c:v>13.2</c:v>
                </c:pt>
                <c:pt idx="2977">
                  <c:v>15.8</c:v>
                </c:pt>
                <c:pt idx="2978">
                  <c:v>18.5</c:v>
                </c:pt>
                <c:pt idx="2979">
                  <c:v>20.399999999999999</c:v>
                </c:pt>
                <c:pt idx="2980">
                  <c:v>22</c:v>
                </c:pt>
                <c:pt idx="2981">
                  <c:v>19.7</c:v>
                </c:pt>
                <c:pt idx="2982">
                  <c:v>19.600000000000001</c:v>
                </c:pt>
                <c:pt idx="2983">
                  <c:v>20.3</c:v>
                </c:pt>
                <c:pt idx="2984">
                  <c:v>18.3</c:v>
                </c:pt>
                <c:pt idx="2985">
                  <c:v>18.899999999999999</c:v>
                </c:pt>
                <c:pt idx="2986">
                  <c:v>20.3</c:v>
                </c:pt>
                <c:pt idx="2987">
                  <c:v>21.4</c:v>
                </c:pt>
                <c:pt idx="2988">
                  <c:v>18.3</c:v>
                </c:pt>
                <c:pt idx="2989">
                  <c:v>17.8</c:v>
                </c:pt>
                <c:pt idx="2990">
                  <c:v>17.7</c:v>
                </c:pt>
                <c:pt idx="2991">
                  <c:v>12.8</c:v>
                </c:pt>
                <c:pt idx="2992">
                  <c:v>15.1</c:v>
                </c:pt>
                <c:pt idx="2993">
                  <c:v>15</c:v>
                </c:pt>
                <c:pt idx="2994">
                  <c:v>14.8</c:v>
                </c:pt>
                <c:pt idx="2995">
                  <c:v>12</c:v>
                </c:pt>
                <c:pt idx="2996">
                  <c:v>12.5</c:v>
                </c:pt>
                <c:pt idx="2997">
                  <c:v>15</c:v>
                </c:pt>
                <c:pt idx="2998">
                  <c:v>17.100000000000001</c:v>
                </c:pt>
                <c:pt idx="2999">
                  <c:v>17.3</c:v>
                </c:pt>
                <c:pt idx="3000">
                  <c:v>16.899999999999999</c:v>
                </c:pt>
                <c:pt idx="3001">
                  <c:v>16.5</c:v>
                </c:pt>
                <c:pt idx="3002">
                  <c:v>13.6</c:v>
                </c:pt>
                <c:pt idx="3003">
                  <c:v>13.2</c:v>
                </c:pt>
                <c:pt idx="3004">
                  <c:v>9.4</c:v>
                </c:pt>
                <c:pt idx="3005">
                  <c:v>9.5</c:v>
                </c:pt>
                <c:pt idx="3006">
                  <c:v>11.8</c:v>
                </c:pt>
                <c:pt idx="3007">
                  <c:v>10.4</c:v>
                </c:pt>
                <c:pt idx="3008">
                  <c:v>9.6999999999999993</c:v>
                </c:pt>
                <c:pt idx="3009">
                  <c:v>12.6</c:v>
                </c:pt>
                <c:pt idx="3010">
                  <c:v>13.3</c:v>
                </c:pt>
                <c:pt idx="3011">
                  <c:v>15.1</c:v>
                </c:pt>
                <c:pt idx="3012">
                  <c:v>14.2</c:v>
                </c:pt>
                <c:pt idx="3013">
                  <c:v>14.2</c:v>
                </c:pt>
                <c:pt idx="3014">
                  <c:v>19.2</c:v>
                </c:pt>
                <c:pt idx="3015">
                  <c:v>12.6</c:v>
                </c:pt>
                <c:pt idx="3016">
                  <c:v>14.2</c:v>
                </c:pt>
                <c:pt idx="3017">
                  <c:v>11.9</c:v>
                </c:pt>
                <c:pt idx="3018">
                  <c:v>13.9</c:v>
                </c:pt>
                <c:pt idx="3019">
                  <c:v>13.5</c:v>
                </c:pt>
                <c:pt idx="3020">
                  <c:v>15.3</c:v>
                </c:pt>
                <c:pt idx="3021">
                  <c:v>13.9</c:v>
                </c:pt>
                <c:pt idx="3022">
                  <c:v>14</c:v>
                </c:pt>
                <c:pt idx="3023">
                  <c:v>12.9</c:v>
                </c:pt>
                <c:pt idx="3024">
                  <c:v>8.5</c:v>
                </c:pt>
                <c:pt idx="3025">
                  <c:v>11.4</c:v>
                </c:pt>
                <c:pt idx="3026">
                  <c:v>10.9</c:v>
                </c:pt>
                <c:pt idx="3027">
                  <c:v>12</c:v>
                </c:pt>
                <c:pt idx="3028">
                  <c:v>8.6</c:v>
                </c:pt>
                <c:pt idx="3029">
                  <c:v>9</c:v>
                </c:pt>
                <c:pt idx="3030">
                  <c:v>9.6</c:v>
                </c:pt>
                <c:pt idx="3031">
                  <c:v>10.199999999999999</c:v>
                </c:pt>
                <c:pt idx="3032">
                  <c:v>9.8000000000000007</c:v>
                </c:pt>
                <c:pt idx="3033">
                  <c:v>8.3000000000000007</c:v>
                </c:pt>
                <c:pt idx="3034">
                  <c:v>11</c:v>
                </c:pt>
                <c:pt idx="3035">
                  <c:v>11.9</c:v>
                </c:pt>
                <c:pt idx="3036">
                  <c:v>14</c:v>
                </c:pt>
                <c:pt idx="3037">
                  <c:v>15.8</c:v>
                </c:pt>
                <c:pt idx="3038">
                  <c:v>14.5</c:v>
                </c:pt>
                <c:pt idx="3039">
                  <c:v>13.2</c:v>
                </c:pt>
                <c:pt idx="3040">
                  <c:v>14.2</c:v>
                </c:pt>
                <c:pt idx="3041">
                  <c:v>14.6</c:v>
                </c:pt>
                <c:pt idx="3042">
                  <c:v>11.8</c:v>
                </c:pt>
                <c:pt idx="3043">
                  <c:v>14.4</c:v>
                </c:pt>
                <c:pt idx="3044">
                  <c:v>10.4</c:v>
                </c:pt>
                <c:pt idx="3045">
                  <c:v>10.3</c:v>
                </c:pt>
                <c:pt idx="3046">
                  <c:v>10.8</c:v>
                </c:pt>
                <c:pt idx="3047">
                  <c:v>10.5</c:v>
                </c:pt>
                <c:pt idx="3048">
                  <c:v>9.5</c:v>
                </c:pt>
                <c:pt idx="3049">
                  <c:v>12.5</c:v>
                </c:pt>
                <c:pt idx="3050">
                  <c:v>13.7</c:v>
                </c:pt>
                <c:pt idx="3051">
                  <c:v>12.7</c:v>
                </c:pt>
                <c:pt idx="3052">
                  <c:v>11.9</c:v>
                </c:pt>
                <c:pt idx="3053">
                  <c:v>11.4</c:v>
                </c:pt>
                <c:pt idx="3054">
                  <c:v>9.6999999999999993</c:v>
                </c:pt>
                <c:pt idx="3055">
                  <c:v>8.3000000000000007</c:v>
                </c:pt>
                <c:pt idx="3056">
                  <c:v>8.1</c:v>
                </c:pt>
                <c:pt idx="3057">
                  <c:v>11.7</c:v>
                </c:pt>
                <c:pt idx="3058">
                  <c:v>11.6</c:v>
                </c:pt>
                <c:pt idx="3059">
                  <c:v>7.4</c:v>
                </c:pt>
                <c:pt idx="3060">
                  <c:v>5.2</c:v>
                </c:pt>
                <c:pt idx="3061">
                  <c:v>11</c:v>
                </c:pt>
                <c:pt idx="3062">
                  <c:v>9.5</c:v>
                </c:pt>
                <c:pt idx="3063">
                  <c:v>9.1999999999999993</c:v>
                </c:pt>
                <c:pt idx="3064">
                  <c:v>10.7</c:v>
                </c:pt>
                <c:pt idx="3065">
                  <c:v>9</c:v>
                </c:pt>
                <c:pt idx="3066">
                  <c:v>10.199999999999999</c:v>
                </c:pt>
                <c:pt idx="3067">
                  <c:v>10.3</c:v>
                </c:pt>
                <c:pt idx="3068">
                  <c:v>12.1</c:v>
                </c:pt>
                <c:pt idx="3069">
                  <c:v>13.2</c:v>
                </c:pt>
                <c:pt idx="3070">
                  <c:v>6.6</c:v>
                </c:pt>
                <c:pt idx="3071">
                  <c:v>2.2999999999999998</c:v>
                </c:pt>
                <c:pt idx="3072">
                  <c:v>1.4</c:v>
                </c:pt>
                <c:pt idx="3073">
                  <c:v>2.1</c:v>
                </c:pt>
                <c:pt idx="3074">
                  <c:v>6.6</c:v>
                </c:pt>
                <c:pt idx="3075">
                  <c:v>8.9</c:v>
                </c:pt>
                <c:pt idx="3076">
                  <c:v>7.8</c:v>
                </c:pt>
                <c:pt idx="3077">
                  <c:v>9</c:v>
                </c:pt>
                <c:pt idx="3078">
                  <c:v>10.3</c:v>
                </c:pt>
                <c:pt idx="3079">
                  <c:v>7.9</c:v>
                </c:pt>
                <c:pt idx="3080">
                  <c:v>7.2</c:v>
                </c:pt>
                <c:pt idx="3081">
                  <c:v>8.6</c:v>
                </c:pt>
                <c:pt idx="3082">
                  <c:v>8.8000000000000007</c:v>
                </c:pt>
                <c:pt idx="3083">
                  <c:v>6.2</c:v>
                </c:pt>
                <c:pt idx="3084">
                  <c:v>9.5</c:v>
                </c:pt>
                <c:pt idx="3085">
                  <c:v>10.199999999999999</c:v>
                </c:pt>
                <c:pt idx="3086">
                  <c:v>9.6999999999999993</c:v>
                </c:pt>
                <c:pt idx="3087">
                  <c:v>11.2</c:v>
                </c:pt>
                <c:pt idx="3088">
                  <c:v>10.199999999999999</c:v>
                </c:pt>
                <c:pt idx="3089">
                  <c:v>10.1</c:v>
                </c:pt>
                <c:pt idx="3090">
                  <c:v>8.1</c:v>
                </c:pt>
                <c:pt idx="3091">
                  <c:v>6.6</c:v>
                </c:pt>
                <c:pt idx="3092">
                  <c:v>5</c:v>
                </c:pt>
                <c:pt idx="3093">
                  <c:v>4.7</c:v>
                </c:pt>
                <c:pt idx="3094">
                  <c:v>5.3</c:v>
                </c:pt>
                <c:pt idx="3095">
                  <c:v>4.5</c:v>
                </c:pt>
                <c:pt idx="3096">
                  <c:v>2.2999999999999998</c:v>
                </c:pt>
                <c:pt idx="3097">
                  <c:v>1.4</c:v>
                </c:pt>
                <c:pt idx="3098">
                  <c:v>0.5</c:v>
                </c:pt>
                <c:pt idx="3099">
                  <c:v>2.4</c:v>
                </c:pt>
                <c:pt idx="3100">
                  <c:v>8</c:v>
                </c:pt>
                <c:pt idx="3101">
                  <c:v>6</c:v>
                </c:pt>
                <c:pt idx="3102">
                  <c:v>7.1</c:v>
                </c:pt>
                <c:pt idx="3103">
                  <c:v>9.6999999999999993</c:v>
                </c:pt>
                <c:pt idx="3104">
                  <c:v>6.9</c:v>
                </c:pt>
                <c:pt idx="3105">
                  <c:v>5.3</c:v>
                </c:pt>
                <c:pt idx="3106">
                  <c:v>7</c:v>
                </c:pt>
                <c:pt idx="3107">
                  <c:v>6.2</c:v>
                </c:pt>
                <c:pt idx="3108">
                  <c:v>7</c:v>
                </c:pt>
                <c:pt idx="3109">
                  <c:v>9.6999999999999993</c:v>
                </c:pt>
                <c:pt idx="3110">
                  <c:v>8</c:v>
                </c:pt>
                <c:pt idx="3111">
                  <c:v>8.5</c:v>
                </c:pt>
                <c:pt idx="3112">
                  <c:v>7.1</c:v>
                </c:pt>
                <c:pt idx="3113">
                  <c:v>7.5</c:v>
                </c:pt>
                <c:pt idx="3114">
                  <c:v>3.3</c:v>
                </c:pt>
                <c:pt idx="3115">
                  <c:v>1.8</c:v>
                </c:pt>
                <c:pt idx="3116">
                  <c:v>2.6</c:v>
                </c:pt>
                <c:pt idx="3117">
                  <c:v>5.3</c:v>
                </c:pt>
                <c:pt idx="3118">
                  <c:v>5.8</c:v>
                </c:pt>
                <c:pt idx="3119">
                  <c:v>5.8</c:v>
                </c:pt>
                <c:pt idx="3120">
                  <c:v>7.2</c:v>
                </c:pt>
                <c:pt idx="3121">
                  <c:v>5.3</c:v>
                </c:pt>
                <c:pt idx="3122">
                  <c:v>1.6</c:v>
                </c:pt>
                <c:pt idx="3123">
                  <c:v>3.1</c:v>
                </c:pt>
                <c:pt idx="3124">
                  <c:v>5.3</c:v>
                </c:pt>
                <c:pt idx="3125">
                  <c:v>7.7</c:v>
                </c:pt>
                <c:pt idx="3126">
                  <c:v>4.2</c:v>
                </c:pt>
                <c:pt idx="3127">
                  <c:v>5.5</c:v>
                </c:pt>
                <c:pt idx="3128">
                  <c:v>9</c:v>
                </c:pt>
                <c:pt idx="3129">
                  <c:v>11.2</c:v>
                </c:pt>
                <c:pt idx="3130">
                  <c:v>8</c:v>
                </c:pt>
                <c:pt idx="3131">
                  <c:v>7.6</c:v>
                </c:pt>
                <c:pt idx="3132">
                  <c:v>3.7</c:v>
                </c:pt>
                <c:pt idx="3133">
                  <c:v>7.5</c:v>
                </c:pt>
                <c:pt idx="3134">
                  <c:v>8.1</c:v>
                </c:pt>
                <c:pt idx="3135">
                  <c:v>8.4</c:v>
                </c:pt>
                <c:pt idx="3136">
                  <c:v>7.1</c:v>
                </c:pt>
                <c:pt idx="3137">
                  <c:v>7.6</c:v>
                </c:pt>
                <c:pt idx="3138">
                  <c:v>7.6</c:v>
                </c:pt>
                <c:pt idx="3139">
                  <c:v>5.6</c:v>
                </c:pt>
                <c:pt idx="3140">
                  <c:v>7</c:v>
                </c:pt>
                <c:pt idx="3141">
                  <c:v>10.5</c:v>
                </c:pt>
                <c:pt idx="3142">
                  <c:v>7.3</c:v>
                </c:pt>
                <c:pt idx="3143">
                  <c:v>7.8</c:v>
                </c:pt>
                <c:pt idx="3144">
                  <c:v>5.8</c:v>
                </c:pt>
                <c:pt idx="3145">
                  <c:v>3.8</c:v>
                </c:pt>
                <c:pt idx="3146">
                  <c:v>5.8</c:v>
                </c:pt>
                <c:pt idx="3147">
                  <c:v>6.7</c:v>
                </c:pt>
                <c:pt idx="3148">
                  <c:v>6.6</c:v>
                </c:pt>
                <c:pt idx="3149">
                  <c:v>6.6</c:v>
                </c:pt>
                <c:pt idx="3150">
                  <c:v>9</c:v>
                </c:pt>
                <c:pt idx="3151">
                  <c:v>8.1</c:v>
                </c:pt>
                <c:pt idx="3152">
                  <c:v>5.0999999999999996</c:v>
                </c:pt>
                <c:pt idx="3153">
                  <c:v>8.6</c:v>
                </c:pt>
                <c:pt idx="3154">
                  <c:v>7</c:v>
                </c:pt>
                <c:pt idx="3155">
                  <c:v>5.5</c:v>
                </c:pt>
                <c:pt idx="3156">
                  <c:v>7.4</c:v>
                </c:pt>
                <c:pt idx="3157">
                  <c:v>6.2</c:v>
                </c:pt>
                <c:pt idx="3158">
                  <c:v>4.2</c:v>
                </c:pt>
                <c:pt idx="3159">
                  <c:v>6.3</c:v>
                </c:pt>
                <c:pt idx="3160">
                  <c:v>7</c:v>
                </c:pt>
                <c:pt idx="3161">
                  <c:v>4</c:v>
                </c:pt>
                <c:pt idx="3162">
                  <c:v>8</c:v>
                </c:pt>
                <c:pt idx="3163">
                  <c:v>8.8000000000000007</c:v>
                </c:pt>
                <c:pt idx="3164">
                  <c:v>8.8000000000000007</c:v>
                </c:pt>
                <c:pt idx="3165">
                  <c:v>6.1</c:v>
                </c:pt>
                <c:pt idx="3166">
                  <c:v>8.6</c:v>
                </c:pt>
                <c:pt idx="3167">
                  <c:v>8.9</c:v>
                </c:pt>
                <c:pt idx="3168">
                  <c:v>7.8</c:v>
                </c:pt>
                <c:pt idx="3169">
                  <c:v>5</c:v>
                </c:pt>
                <c:pt idx="3170">
                  <c:v>7</c:v>
                </c:pt>
                <c:pt idx="3171">
                  <c:v>13.3</c:v>
                </c:pt>
                <c:pt idx="3172">
                  <c:v>7.9</c:v>
                </c:pt>
                <c:pt idx="3173">
                  <c:v>7.5</c:v>
                </c:pt>
                <c:pt idx="3174">
                  <c:v>8.3000000000000007</c:v>
                </c:pt>
                <c:pt idx="3175">
                  <c:v>7.2</c:v>
                </c:pt>
                <c:pt idx="3176">
                  <c:v>6.5</c:v>
                </c:pt>
                <c:pt idx="3177">
                  <c:v>8.9</c:v>
                </c:pt>
                <c:pt idx="3178">
                  <c:v>7.4</c:v>
                </c:pt>
                <c:pt idx="3179">
                  <c:v>9.9</c:v>
                </c:pt>
                <c:pt idx="3180">
                  <c:v>9.3000000000000007</c:v>
                </c:pt>
                <c:pt idx="3181">
                  <c:v>10.6</c:v>
                </c:pt>
                <c:pt idx="3182">
                  <c:v>8.6</c:v>
                </c:pt>
                <c:pt idx="3183">
                  <c:v>7.2</c:v>
                </c:pt>
                <c:pt idx="3184">
                  <c:v>12.6</c:v>
                </c:pt>
                <c:pt idx="3185">
                  <c:v>7.8</c:v>
                </c:pt>
                <c:pt idx="3186">
                  <c:v>6.3</c:v>
                </c:pt>
                <c:pt idx="3187">
                  <c:v>9.1999999999999993</c:v>
                </c:pt>
                <c:pt idx="3188">
                  <c:v>5.8</c:v>
                </c:pt>
                <c:pt idx="3189">
                  <c:v>9</c:v>
                </c:pt>
                <c:pt idx="3190">
                  <c:v>5</c:v>
                </c:pt>
                <c:pt idx="3191">
                  <c:v>11.9</c:v>
                </c:pt>
                <c:pt idx="3192">
                  <c:v>13.4</c:v>
                </c:pt>
                <c:pt idx="3193">
                  <c:v>10.5</c:v>
                </c:pt>
                <c:pt idx="3194">
                  <c:v>6.2</c:v>
                </c:pt>
                <c:pt idx="3195">
                  <c:v>5.0999999999999996</c:v>
                </c:pt>
                <c:pt idx="3196">
                  <c:v>9.5</c:v>
                </c:pt>
                <c:pt idx="3197">
                  <c:v>11.7</c:v>
                </c:pt>
                <c:pt idx="3198">
                  <c:v>9.1999999999999993</c:v>
                </c:pt>
                <c:pt idx="3199">
                  <c:v>7.3</c:v>
                </c:pt>
                <c:pt idx="3200">
                  <c:v>9.6999999999999993</c:v>
                </c:pt>
                <c:pt idx="3201">
                  <c:v>9.4</c:v>
                </c:pt>
                <c:pt idx="3202">
                  <c:v>10</c:v>
                </c:pt>
                <c:pt idx="3203">
                  <c:v>10.9</c:v>
                </c:pt>
                <c:pt idx="3204">
                  <c:v>11</c:v>
                </c:pt>
                <c:pt idx="3205">
                  <c:v>10.9</c:v>
                </c:pt>
                <c:pt idx="3206">
                  <c:v>8</c:v>
                </c:pt>
                <c:pt idx="3207">
                  <c:v>11.2</c:v>
                </c:pt>
                <c:pt idx="3208">
                  <c:v>7.5</c:v>
                </c:pt>
                <c:pt idx="3209">
                  <c:v>7.2</c:v>
                </c:pt>
                <c:pt idx="3210">
                  <c:v>13.2</c:v>
                </c:pt>
                <c:pt idx="3211">
                  <c:v>12.9</c:v>
                </c:pt>
                <c:pt idx="3212">
                  <c:v>9.4</c:v>
                </c:pt>
                <c:pt idx="3213">
                  <c:v>10.199999999999999</c:v>
                </c:pt>
                <c:pt idx="3214">
                  <c:v>9.5</c:v>
                </c:pt>
                <c:pt idx="3215">
                  <c:v>12.4</c:v>
                </c:pt>
                <c:pt idx="3216">
                  <c:v>10.199999999999999</c:v>
                </c:pt>
                <c:pt idx="3217">
                  <c:v>13.4</c:v>
                </c:pt>
                <c:pt idx="3218">
                  <c:v>11.6</c:v>
                </c:pt>
                <c:pt idx="3219">
                  <c:v>8</c:v>
                </c:pt>
                <c:pt idx="3220">
                  <c:v>9</c:v>
                </c:pt>
                <c:pt idx="3221">
                  <c:v>9.3000000000000007</c:v>
                </c:pt>
                <c:pt idx="3222">
                  <c:v>13.5</c:v>
                </c:pt>
                <c:pt idx="3223">
                  <c:v>8</c:v>
                </c:pt>
                <c:pt idx="3224">
                  <c:v>8.1</c:v>
                </c:pt>
                <c:pt idx="3225">
                  <c:v>10</c:v>
                </c:pt>
                <c:pt idx="3226">
                  <c:v>8.5</c:v>
                </c:pt>
                <c:pt idx="3227">
                  <c:v>12.5</c:v>
                </c:pt>
                <c:pt idx="3228">
                  <c:v>15</c:v>
                </c:pt>
                <c:pt idx="3229">
                  <c:v>13.3</c:v>
                </c:pt>
                <c:pt idx="3230">
                  <c:v>11</c:v>
                </c:pt>
                <c:pt idx="3231">
                  <c:v>11.9</c:v>
                </c:pt>
                <c:pt idx="3232">
                  <c:v>8.3000000000000007</c:v>
                </c:pt>
                <c:pt idx="3233">
                  <c:v>9.6999999999999993</c:v>
                </c:pt>
                <c:pt idx="3234">
                  <c:v>11.3</c:v>
                </c:pt>
                <c:pt idx="3235">
                  <c:v>12.5</c:v>
                </c:pt>
                <c:pt idx="3236">
                  <c:v>9.4</c:v>
                </c:pt>
                <c:pt idx="3237">
                  <c:v>11.4</c:v>
                </c:pt>
                <c:pt idx="3238">
                  <c:v>13.2</c:v>
                </c:pt>
                <c:pt idx="3239">
                  <c:v>13.8</c:v>
                </c:pt>
                <c:pt idx="3240">
                  <c:v>16</c:v>
                </c:pt>
                <c:pt idx="3241">
                  <c:v>10.9</c:v>
                </c:pt>
                <c:pt idx="3242">
                  <c:v>11.9</c:v>
                </c:pt>
                <c:pt idx="3243">
                  <c:v>12.4</c:v>
                </c:pt>
                <c:pt idx="3244">
                  <c:v>13.2</c:v>
                </c:pt>
                <c:pt idx="3245">
                  <c:v>15.5</c:v>
                </c:pt>
                <c:pt idx="3246">
                  <c:v>21.6</c:v>
                </c:pt>
                <c:pt idx="3247">
                  <c:v>14.9</c:v>
                </c:pt>
                <c:pt idx="3248">
                  <c:v>14.4</c:v>
                </c:pt>
                <c:pt idx="3249">
                  <c:v>12.9</c:v>
                </c:pt>
                <c:pt idx="3250">
                  <c:v>13.1</c:v>
                </c:pt>
                <c:pt idx="3251">
                  <c:v>14</c:v>
                </c:pt>
                <c:pt idx="3252">
                  <c:v>17.899999999999999</c:v>
                </c:pt>
                <c:pt idx="3253">
                  <c:v>17.7</c:v>
                </c:pt>
                <c:pt idx="3254">
                  <c:v>16.3</c:v>
                </c:pt>
                <c:pt idx="3255">
                  <c:v>18.3</c:v>
                </c:pt>
                <c:pt idx="3256">
                  <c:v>13.7</c:v>
                </c:pt>
                <c:pt idx="3257">
                  <c:v>13.3</c:v>
                </c:pt>
                <c:pt idx="3258">
                  <c:v>10.6</c:v>
                </c:pt>
                <c:pt idx="3259">
                  <c:v>14.1</c:v>
                </c:pt>
                <c:pt idx="3260">
                  <c:v>16</c:v>
                </c:pt>
                <c:pt idx="3261">
                  <c:v>16.5</c:v>
                </c:pt>
                <c:pt idx="3262">
                  <c:v>14.1</c:v>
                </c:pt>
                <c:pt idx="3263">
                  <c:v>18.7</c:v>
                </c:pt>
                <c:pt idx="3264">
                  <c:v>16.2</c:v>
                </c:pt>
                <c:pt idx="3265">
                  <c:v>14.8</c:v>
                </c:pt>
                <c:pt idx="3266">
                  <c:v>12.6</c:v>
                </c:pt>
                <c:pt idx="3267">
                  <c:v>10.4</c:v>
                </c:pt>
                <c:pt idx="3268">
                  <c:v>12.2</c:v>
                </c:pt>
                <c:pt idx="3269">
                  <c:v>12.6</c:v>
                </c:pt>
                <c:pt idx="3270">
                  <c:v>12.1</c:v>
                </c:pt>
                <c:pt idx="3271">
                  <c:v>17.3</c:v>
                </c:pt>
                <c:pt idx="3272">
                  <c:v>16.399999999999999</c:v>
                </c:pt>
                <c:pt idx="3273">
                  <c:v>12.6</c:v>
                </c:pt>
                <c:pt idx="3274">
                  <c:v>12.3</c:v>
                </c:pt>
                <c:pt idx="3275">
                  <c:v>11.8</c:v>
                </c:pt>
                <c:pt idx="3276">
                  <c:v>12</c:v>
                </c:pt>
                <c:pt idx="3277">
                  <c:v>12.7</c:v>
                </c:pt>
                <c:pt idx="3278">
                  <c:v>16.399999999999999</c:v>
                </c:pt>
                <c:pt idx="3279">
                  <c:v>16</c:v>
                </c:pt>
                <c:pt idx="3280">
                  <c:v>13.3</c:v>
                </c:pt>
                <c:pt idx="3281">
                  <c:v>11.7</c:v>
                </c:pt>
                <c:pt idx="3282">
                  <c:v>10.4</c:v>
                </c:pt>
                <c:pt idx="3283">
                  <c:v>14.4</c:v>
                </c:pt>
                <c:pt idx="3284">
                  <c:v>12.7</c:v>
                </c:pt>
                <c:pt idx="3285">
                  <c:v>14.8</c:v>
                </c:pt>
                <c:pt idx="3286">
                  <c:v>13.3</c:v>
                </c:pt>
                <c:pt idx="3287">
                  <c:v>15.6</c:v>
                </c:pt>
                <c:pt idx="3288">
                  <c:v>14.5</c:v>
                </c:pt>
                <c:pt idx="3289">
                  <c:v>14.3</c:v>
                </c:pt>
                <c:pt idx="3290">
                  <c:v>15.3</c:v>
                </c:pt>
                <c:pt idx="3291">
                  <c:v>16.399999999999999</c:v>
                </c:pt>
                <c:pt idx="3292">
                  <c:v>14.8</c:v>
                </c:pt>
                <c:pt idx="3293">
                  <c:v>17.399999999999999</c:v>
                </c:pt>
                <c:pt idx="3294">
                  <c:v>18.8</c:v>
                </c:pt>
                <c:pt idx="3295">
                  <c:v>22.1</c:v>
                </c:pt>
                <c:pt idx="3296">
                  <c:v>19</c:v>
                </c:pt>
                <c:pt idx="3297">
                  <c:v>15.5</c:v>
                </c:pt>
                <c:pt idx="3298">
                  <c:v>15.8</c:v>
                </c:pt>
                <c:pt idx="3299">
                  <c:v>14.7</c:v>
                </c:pt>
                <c:pt idx="3300">
                  <c:v>10.7</c:v>
                </c:pt>
                <c:pt idx="3301">
                  <c:v>11.5</c:v>
                </c:pt>
                <c:pt idx="3302">
                  <c:v>15</c:v>
                </c:pt>
                <c:pt idx="3303">
                  <c:v>14.5</c:v>
                </c:pt>
                <c:pt idx="3304">
                  <c:v>14.5</c:v>
                </c:pt>
                <c:pt idx="3305">
                  <c:v>13.3</c:v>
                </c:pt>
                <c:pt idx="3306">
                  <c:v>14.3</c:v>
                </c:pt>
                <c:pt idx="3307">
                  <c:v>14.3</c:v>
                </c:pt>
                <c:pt idx="3308">
                  <c:v>20.5</c:v>
                </c:pt>
                <c:pt idx="3309">
                  <c:v>15</c:v>
                </c:pt>
                <c:pt idx="3310">
                  <c:v>17.100000000000001</c:v>
                </c:pt>
                <c:pt idx="3311">
                  <c:v>16.899999999999999</c:v>
                </c:pt>
                <c:pt idx="3312">
                  <c:v>16.899999999999999</c:v>
                </c:pt>
                <c:pt idx="3313">
                  <c:v>13.6</c:v>
                </c:pt>
                <c:pt idx="3314">
                  <c:v>16.399999999999999</c:v>
                </c:pt>
                <c:pt idx="3315">
                  <c:v>16.100000000000001</c:v>
                </c:pt>
                <c:pt idx="3316">
                  <c:v>12</c:v>
                </c:pt>
                <c:pt idx="3317">
                  <c:v>12.2</c:v>
                </c:pt>
                <c:pt idx="3318">
                  <c:v>14.8</c:v>
                </c:pt>
                <c:pt idx="3319">
                  <c:v>14.8</c:v>
                </c:pt>
                <c:pt idx="3320">
                  <c:v>14.4</c:v>
                </c:pt>
                <c:pt idx="3321">
                  <c:v>12.9</c:v>
                </c:pt>
                <c:pt idx="3322">
                  <c:v>13.4</c:v>
                </c:pt>
                <c:pt idx="3323">
                  <c:v>15.9</c:v>
                </c:pt>
                <c:pt idx="3324">
                  <c:v>16.100000000000001</c:v>
                </c:pt>
                <c:pt idx="3325">
                  <c:v>17.600000000000001</c:v>
                </c:pt>
                <c:pt idx="3326">
                  <c:v>15.6</c:v>
                </c:pt>
                <c:pt idx="3327">
                  <c:v>15</c:v>
                </c:pt>
                <c:pt idx="3328">
                  <c:v>13</c:v>
                </c:pt>
                <c:pt idx="3329">
                  <c:v>14.1</c:v>
                </c:pt>
                <c:pt idx="3330">
                  <c:v>17.3</c:v>
                </c:pt>
                <c:pt idx="3331">
                  <c:v>15.7</c:v>
                </c:pt>
                <c:pt idx="3332">
                  <c:v>18.600000000000001</c:v>
                </c:pt>
                <c:pt idx="3333">
                  <c:v>12.7</c:v>
                </c:pt>
                <c:pt idx="3334">
                  <c:v>14</c:v>
                </c:pt>
                <c:pt idx="3335">
                  <c:v>13.7</c:v>
                </c:pt>
                <c:pt idx="3336">
                  <c:v>16.3</c:v>
                </c:pt>
                <c:pt idx="3337">
                  <c:v>20</c:v>
                </c:pt>
                <c:pt idx="3338">
                  <c:v>17</c:v>
                </c:pt>
                <c:pt idx="3339">
                  <c:v>15.2</c:v>
                </c:pt>
                <c:pt idx="3340">
                  <c:v>16.5</c:v>
                </c:pt>
                <c:pt idx="3341">
                  <c:v>16.5</c:v>
                </c:pt>
                <c:pt idx="3342">
                  <c:v>17.3</c:v>
                </c:pt>
                <c:pt idx="3343">
                  <c:v>19.100000000000001</c:v>
                </c:pt>
                <c:pt idx="3344">
                  <c:v>19.3</c:v>
                </c:pt>
                <c:pt idx="3345">
                  <c:v>17.3</c:v>
                </c:pt>
                <c:pt idx="3346">
                  <c:v>19</c:v>
                </c:pt>
                <c:pt idx="3347">
                  <c:v>19.8</c:v>
                </c:pt>
                <c:pt idx="3348">
                  <c:v>19.3</c:v>
                </c:pt>
                <c:pt idx="3349">
                  <c:v>17.2</c:v>
                </c:pt>
                <c:pt idx="3350">
                  <c:v>14.2</c:v>
                </c:pt>
                <c:pt idx="3351">
                  <c:v>10.3</c:v>
                </c:pt>
                <c:pt idx="3352">
                  <c:v>13</c:v>
                </c:pt>
                <c:pt idx="3353">
                  <c:v>15.3</c:v>
                </c:pt>
                <c:pt idx="3354">
                  <c:v>15</c:v>
                </c:pt>
                <c:pt idx="3355">
                  <c:v>12.1</c:v>
                </c:pt>
                <c:pt idx="3356">
                  <c:v>9.1999999999999993</c:v>
                </c:pt>
                <c:pt idx="3357">
                  <c:v>11</c:v>
                </c:pt>
                <c:pt idx="3358">
                  <c:v>15</c:v>
                </c:pt>
                <c:pt idx="3359">
                  <c:v>11.6</c:v>
                </c:pt>
                <c:pt idx="3360">
                  <c:v>11.6</c:v>
                </c:pt>
                <c:pt idx="3361">
                  <c:v>15.1</c:v>
                </c:pt>
                <c:pt idx="3362">
                  <c:v>15</c:v>
                </c:pt>
                <c:pt idx="3363">
                  <c:v>13.6</c:v>
                </c:pt>
                <c:pt idx="3364">
                  <c:v>12.5</c:v>
                </c:pt>
                <c:pt idx="3365">
                  <c:v>14.3</c:v>
                </c:pt>
                <c:pt idx="3366">
                  <c:v>16</c:v>
                </c:pt>
                <c:pt idx="3367">
                  <c:v>17.399999999999999</c:v>
                </c:pt>
                <c:pt idx="3368">
                  <c:v>16.899999999999999</c:v>
                </c:pt>
                <c:pt idx="3369">
                  <c:v>18</c:v>
                </c:pt>
                <c:pt idx="3370">
                  <c:v>20.6</c:v>
                </c:pt>
                <c:pt idx="3371">
                  <c:v>14.2</c:v>
                </c:pt>
                <c:pt idx="3372">
                  <c:v>10.9</c:v>
                </c:pt>
                <c:pt idx="3373">
                  <c:v>11.9</c:v>
                </c:pt>
                <c:pt idx="3374">
                  <c:v>13.3</c:v>
                </c:pt>
                <c:pt idx="3375">
                  <c:v>15.3</c:v>
                </c:pt>
                <c:pt idx="3376">
                  <c:v>14.7</c:v>
                </c:pt>
                <c:pt idx="3377">
                  <c:v>11</c:v>
                </c:pt>
                <c:pt idx="3378">
                  <c:v>12.2</c:v>
                </c:pt>
                <c:pt idx="3379">
                  <c:v>14.2</c:v>
                </c:pt>
                <c:pt idx="3380">
                  <c:v>17</c:v>
                </c:pt>
                <c:pt idx="3381">
                  <c:v>15.8</c:v>
                </c:pt>
                <c:pt idx="3382">
                  <c:v>15.2</c:v>
                </c:pt>
                <c:pt idx="3383">
                  <c:v>15.1</c:v>
                </c:pt>
                <c:pt idx="3384">
                  <c:v>14.7</c:v>
                </c:pt>
                <c:pt idx="3385">
                  <c:v>18.5</c:v>
                </c:pt>
                <c:pt idx="3386">
                  <c:v>16.399999999999999</c:v>
                </c:pt>
                <c:pt idx="3387">
                  <c:v>18.399999999999999</c:v>
                </c:pt>
                <c:pt idx="3388">
                  <c:v>15.1</c:v>
                </c:pt>
                <c:pt idx="3389">
                  <c:v>9.9</c:v>
                </c:pt>
                <c:pt idx="3390">
                  <c:v>10.199999999999999</c:v>
                </c:pt>
                <c:pt idx="3391">
                  <c:v>12.6</c:v>
                </c:pt>
                <c:pt idx="3392">
                  <c:v>13.2</c:v>
                </c:pt>
                <c:pt idx="3393">
                  <c:v>11.5</c:v>
                </c:pt>
                <c:pt idx="3394">
                  <c:v>13.8</c:v>
                </c:pt>
                <c:pt idx="3395">
                  <c:v>14.5</c:v>
                </c:pt>
                <c:pt idx="3396">
                  <c:v>14.7</c:v>
                </c:pt>
                <c:pt idx="3397">
                  <c:v>11.2</c:v>
                </c:pt>
                <c:pt idx="3398">
                  <c:v>12.7</c:v>
                </c:pt>
                <c:pt idx="3399">
                  <c:v>13.7</c:v>
                </c:pt>
                <c:pt idx="3400">
                  <c:v>11.5</c:v>
                </c:pt>
                <c:pt idx="3401">
                  <c:v>10.4</c:v>
                </c:pt>
                <c:pt idx="3402">
                  <c:v>8.9</c:v>
                </c:pt>
                <c:pt idx="3403">
                  <c:v>11.1</c:v>
                </c:pt>
                <c:pt idx="3404">
                  <c:v>9.5</c:v>
                </c:pt>
                <c:pt idx="3405">
                  <c:v>13</c:v>
                </c:pt>
                <c:pt idx="3406">
                  <c:v>13.9</c:v>
                </c:pt>
                <c:pt idx="3407">
                  <c:v>12.6</c:v>
                </c:pt>
                <c:pt idx="3408">
                  <c:v>14.3</c:v>
                </c:pt>
                <c:pt idx="3409">
                  <c:v>16</c:v>
                </c:pt>
                <c:pt idx="3410">
                  <c:v>13.3</c:v>
                </c:pt>
                <c:pt idx="3411">
                  <c:v>7</c:v>
                </c:pt>
                <c:pt idx="3412">
                  <c:v>4.9000000000000004</c:v>
                </c:pt>
                <c:pt idx="3413">
                  <c:v>6.9</c:v>
                </c:pt>
                <c:pt idx="3414">
                  <c:v>13.7</c:v>
                </c:pt>
                <c:pt idx="3415">
                  <c:v>10.6</c:v>
                </c:pt>
                <c:pt idx="3416">
                  <c:v>12.3</c:v>
                </c:pt>
                <c:pt idx="3417">
                  <c:v>11.1</c:v>
                </c:pt>
                <c:pt idx="3418">
                  <c:v>10.199999999999999</c:v>
                </c:pt>
                <c:pt idx="3419">
                  <c:v>9.5</c:v>
                </c:pt>
                <c:pt idx="3420">
                  <c:v>8.9</c:v>
                </c:pt>
                <c:pt idx="3421">
                  <c:v>13.4</c:v>
                </c:pt>
                <c:pt idx="3422">
                  <c:v>9.1</c:v>
                </c:pt>
                <c:pt idx="3423">
                  <c:v>9.4</c:v>
                </c:pt>
                <c:pt idx="3424">
                  <c:v>8.6999999999999993</c:v>
                </c:pt>
                <c:pt idx="3425">
                  <c:v>5.8</c:v>
                </c:pt>
                <c:pt idx="3426">
                  <c:v>4.5</c:v>
                </c:pt>
                <c:pt idx="3427">
                  <c:v>7.2</c:v>
                </c:pt>
                <c:pt idx="3428">
                  <c:v>10</c:v>
                </c:pt>
                <c:pt idx="3429">
                  <c:v>10.5</c:v>
                </c:pt>
                <c:pt idx="3430">
                  <c:v>10.7</c:v>
                </c:pt>
                <c:pt idx="3431">
                  <c:v>8.1999999999999993</c:v>
                </c:pt>
                <c:pt idx="3432">
                  <c:v>6.1</c:v>
                </c:pt>
                <c:pt idx="3433">
                  <c:v>4.5</c:v>
                </c:pt>
                <c:pt idx="3434">
                  <c:v>6.1</c:v>
                </c:pt>
                <c:pt idx="3435">
                  <c:v>9.8000000000000007</c:v>
                </c:pt>
                <c:pt idx="3436">
                  <c:v>9.6999999999999993</c:v>
                </c:pt>
                <c:pt idx="3437">
                  <c:v>8.1999999999999993</c:v>
                </c:pt>
                <c:pt idx="3438">
                  <c:v>8.4</c:v>
                </c:pt>
                <c:pt idx="3439">
                  <c:v>8.5</c:v>
                </c:pt>
                <c:pt idx="3440">
                  <c:v>10.4</c:v>
                </c:pt>
                <c:pt idx="3441">
                  <c:v>6.8</c:v>
                </c:pt>
                <c:pt idx="3442">
                  <c:v>6</c:v>
                </c:pt>
                <c:pt idx="3443">
                  <c:v>6.6</c:v>
                </c:pt>
                <c:pt idx="3444">
                  <c:v>7.8</c:v>
                </c:pt>
                <c:pt idx="3445">
                  <c:v>10.3</c:v>
                </c:pt>
                <c:pt idx="3446">
                  <c:v>7.2</c:v>
                </c:pt>
                <c:pt idx="3447">
                  <c:v>7.4</c:v>
                </c:pt>
                <c:pt idx="3448">
                  <c:v>11.4</c:v>
                </c:pt>
                <c:pt idx="3449">
                  <c:v>5.4</c:v>
                </c:pt>
                <c:pt idx="3450">
                  <c:v>4.4000000000000004</c:v>
                </c:pt>
                <c:pt idx="3451">
                  <c:v>6.4</c:v>
                </c:pt>
                <c:pt idx="3452">
                  <c:v>9.3000000000000007</c:v>
                </c:pt>
                <c:pt idx="3453">
                  <c:v>7.7</c:v>
                </c:pt>
                <c:pt idx="3454">
                  <c:v>8.1</c:v>
                </c:pt>
                <c:pt idx="3455">
                  <c:v>8.3000000000000007</c:v>
                </c:pt>
                <c:pt idx="3456">
                  <c:v>9.1</c:v>
                </c:pt>
                <c:pt idx="3457">
                  <c:v>7.7</c:v>
                </c:pt>
                <c:pt idx="3458">
                  <c:v>10.6</c:v>
                </c:pt>
                <c:pt idx="3459">
                  <c:v>8.1999999999999993</c:v>
                </c:pt>
                <c:pt idx="3460">
                  <c:v>7.9</c:v>
                </c:pt>
                <c:pt idx="3461">
                  <c:v>5.2</c:v>
                </c:pt>
                <c:pt idx="3462">
                  <c:v>5.9</c:v>
                </c:pt>
                <c:pt idx="3463">
                  <c:v>3.7</c:v>
                </c:pt>
                <c:pt idx="3464">
                  <c:v>5.6</c:v>
                </c:pt>
                <c:pt idx="3465">
                  <c:v>9.4</c:v>
                </c:pt>
                <c:pt idx="3466">
                  <c:v>7.4</c:v>
                </c:pt>
                <c:pt idx="3467">
                  <c:v>7.3</c:v>
                </c:pt>
                <c:pt idx="3468">
                  <c:v>7.7</c:v>
                </c:pt>
                <c:pt idx="3469">
                  <c:v>7.7</c:v>
                </c:pt>
                <c:pt idx="3470">
                  <c:v>9.3000000000000007</c:v>
                </c:pt>
                <c:pt idx="3471">
                  <c:v>4.4000000000000004</c:v>
                </c:pt>
                <c:pt idx="3472">
                  <c:v>5.7</c:v>
                </c:pt>
                <c:pt idx="3473">
                  <c:v>10.199999999999999</c:v>
                </c:pt>
                <c:pt idx="3474">
                  <c:v>10.199999999999999</c:v>
                </c:pt>
                <c:pt idx="3475">
                  <c:v>9.3000000000000007</c:v>
                </c:pt>
                <c:pt idx="3476">
                  <c:v>5.4</c:v>
                </c:pt>
                <c:pt idx="3477">
                  <c:v>5</c:v>
                </c:pt>
                <c:pt idx="3478">
                  <c:v>7.6</c:v>
                </c:pt>
                <c:pt idx="3479">
                  <c:v>9.6</c:v>
                </c:pt>
                <c:pt idx="3480">
                  <c:v>10.4</c:v>
                </c:pt>
                <c:pt idx="3481">
                  <c:v>11.2</c:v>
                </c:pt>
                <c:pt idx="3482">
                  <c:v>9.1</c:v>
                </c:pt>
                <c:pt idx="3483">
                  <c:v>11.2</c:v>
                </c:pt>
                <c:pt idx="3484">
                  <c:v>6.8</c:v>
                </c:pt>
                <c:pt idx="3485">
                  <c:v>8.3000000000000007</c:v>
                </c:pt>
                <c:pt idx="3486">
                  <c:v>9.6999999999999993</c:v>
                </c:pt>
                <c:pt idx="3487">
                  <c:v>9.6</c:v>
                </c:pt>
                <c:pt idx="3488">
                  <c:v>9.8000000000000007</c:v>
                </c:pt>
                <c:pt idx="3489">
                  <c:v>10.8</c:v>
                </c:pt>
                <c:pt idx="3490">
                  <c:v>9.1999999999999993</c:v>
                </c:pt>
                <c:pt idx="3491">
                  <c:v>6.5</c:v>
                </c:pt>
                <c:pt idx="3492">
                  <c:v>8.1</c:v>
                </c:pt>
                <c:pt idx="3493">
                  <c:v>7.3</c:v>
                </c:pt>
                <c:pt idx="3494">
                  <c:v>7.9</c:v>
                </c:pt>
                <c:pt idx="3495">
                  <c:v>6</c:v>
                </c:pt>
                <c:pt idx="3496">
                  <c:v>5</c:v>
                </c:pt>
                <c:pt idx="3497">
                  <c:v>6.8</c:v>
                </c:pt>
                <c:pt idx="3498">
                  <c:v>9.8000000000000007</c:v>
                </c:pt>
                <c:pt idx="3499">
                  <c:v>5.7</c:v>
                </c:pt>
                <c:pt idx="3500">
                  <c:v>8.6</c:v>
                </c:pt>
                <c:pt idx="3501">
                  <c:v>10.6</c:v>
                </c:pt>
                <c:pt idx="3502">
                  <c:v>7.8</c:v>
                </c:pt>
                <c:pt idx="3503">
                  <c:v>7.7</c:v>
                </c:pt>
                <c:pt idx="3504">
                  <c:v>8.6</c:v>
                </c:pt>
                <c:pt idx="3505">
                  <c:v>6.5</c:v>
                </c:pt>
                <c:pt idx="3506">
                  <c:v>6.9</c:v>
                </c:pt>
                <c:pt idx="3507">
                  <c:v>6.4</c:v>
                </c:pt>
                <c:pt idx="3508">
                  <c:v>8.5</c:v>
                </c:pt>
                <c:pt idx="3509">
                  <c:v>7.8</c:v>
                </c:pt>
                <c:pt idx="3510">
                  <c:v>9.3000000000000007</c:v>
                </c:pt>
                <c:pt idx="3511">
                  <c:v>8.4</c:v>
                </c:pt>
                <c:pt idx="3512">
                  <c:v>7.8</c:v>
                </c:pt>
                <c:pt idx="3513">
                  <c:v>7.4</c:v>
                </c:pt>
                <c:pt idx="3514">
                  <c:v>7.7</c:v>
                </c:pt>
                <c:pt idx="3515">
                  <c:v>8.9</c:v>
                </c:pt>
                <c:pt idx="3516">
                  <c:v>9.6999999999999993</c:v>
                </c:pt>
                <c:pt idx="3517">
                  <c:v>9.9</c:v>
                </c:pt>
                <c:pt idx="3518">
                  <c:v>6.1</c:v>
                </c:pt>
                <c:pt idx="3519">
                  <c:v>6.6</c:v>
                </c:pt>
                <c:pt idx="3520">
                  <c:v>7.6</c:v>
                </c:pt>
                <c:pt idx="3521">
                  <c:v>7.4</c:v>
                </c:pt>
                <c:pt idx="3522">
                  <c:v>8</c:v>
                </c:pt>
                <c:pt idx="3523">
                  <c:v>2.1</c:v>
                </c:pt>
                <c:pt idx="3524">
                  <c:v>5.9</c:v>
                </c:pt>
                <c:pt idx="3525">
                  <c:v>11.6</c:v>
                </c:pt>
                <c:pt idx="3526">
                  <c:v>8.6</c:v>
                </c:pt>
                <c:pt idx="3527">
                  <c:v>7.9</c:v>
                </c:pt>
                <c:pt idx="3528">
                  <c:v>6</c:v>
                </c:pt>
                <c:pt idx="3529">
                  <c:v>9.5</c:v>
                </c:pt>
                <c:pt idx="3530">
                  <c:v>8.6</c:v>
                </c:pt>
                <c:pt idx="3531">
                  <c:v>7.6</c:v>
                </c:pt>
                <c:pt idx="3532">
                  <c:v>10.4</c:v>
                </c:pt>
                <c:pt idx="3533">
                  <c:v>10.3</c:v>
                </c:pt>
                <c:pt idx="3534">
                  <c:v>7.5</c:v>
                </c:pt>
                <c:pt idx="3535">
                  <c:v>3</c:v>
                </c:pt>
                <c:pt idx="3536">
                  <c:v>5.3</c:v>
                </c:pt>
                <c:pt idx="3537">
                  <c:v>10.5</c:v>
                </c:pt>
                <c:pt idx="3538">
                  <c:v>14.6</c:v>
                </c:pt>
                <c:pt idx="3539">
                  <c:v>12.6</c:v>
                </c:pt>
                <c:pt idx="3540">
                  <c:v>9.8000000000000007</c:v>
                </c:pt>
                <c:pt idx="3541">
                  <c:v>7.2</c:v>
                </c:pt>
                <c:pt idx="3542">
                  <c:v>10.1</c:v>
                </c:pt>
                <c:pt idx="3543">
                  <c:v>10.4</c:v>
                </c:pt>
                <c:pt idx="3544">
                  <c:v>3.7</c:v>
                </c:pt>
                <c:pt idx="3545">
                  <c:v>7.3</c:v>
                </c:pt>
                <c:pt idx="3546">
                  <c:v>11.6</c:v>
                </c:pt>
                <c:pt idx="3547">
                  <c:v>16.3</c:v>
                </c:pt>
                <c:pt idx="3548">
                  <c:v>9.6</c:v>
                </c:pt>
                <c:pt idx="3549">
                  <c:v>6.8</c:v>
                </c:pt>
                <c:pt idx="3550">
                  <c:v>5.2</c:v>
                </c:pt>
                <c:pt idx="3551">
                  <c:v>10.6</c:v>
                </c:pt>
                <c:pt idx="3552">
                  <c:v>16.3</c:v>
                </c:pt>
                <c:pt idx="3553">
                  <c:v>9.8000000000000007</c:v>
                </c:pt>
                <c:pt idx="3554">
                  <c:v>4.5999999999999996</c:v>
                </c:pt>
                <c:pt idx="3555">
                  <c:v>11.1</c:v>
                </c:pt>
                <c:pt idx="3556">
                  <c:v>8.6999999999999993</c:v>
                </c:pt>
                <c:pt idx="3557">
                  <c:v>10</c:v>
                </c:pt>
                <c:pt idx="3558">
                  <c:v>11.3</c:v>
                </c:pt>
                <c:pt idx="3559">
                  <c:v>10.5</c:v>
                </c:pt>
                <c:pt idx="3560">
                  <c:v>9.9</c:v>
                </c:pt>
                <c:pt idx="3561">
                  <c:v>11</c:v>
                </c:pt>
                <c:pt idx="3562">
                  <c:v>14</c:v>
                </c:pt>
                <c:pt idx="3563">
                  <c:v>9.1999999999999993</c:v>
                </c:pt>
                <c:pt idx="3564">
                  <c:v>9.8000000000000007</c:v>
                </c:pt>
                <c:pt idx="3565">
                  <c:v>6</c:v>
                </c:pt>
                <c:pt idx="3566">
                  <c:v>9.8000000000000007</c:v>
                </c:pt>
                <c:pt idx="3567">
                  <c:v>9.1999999999999993</c:v>
                </c:pt>
                <c:pt idx="3568">
                  <c:v>11.8</c:v>
                </c:pt>
                <c:pt idx="3569">
                  <c:v>10.3</c:v>
                </c:pt>
                <c:pt idx="3570">
                  <c:v>7.5</c:v>
                </c:pt>
                <c:pt idx="3571">
                  <c:v>7.7</c:v>
                </c:pt>
                <c:pt idx="3572">
                  <c:v>15.8</c:v>
                </c:pt>
                <c:pt idx="3573">
                  <c:v>14.6</c:v>
                </c:pt>
                <c:pt idx="3574">
                  <c:v>10.5</c:v>
                </c:pt>
                <c:pt idx="3575">
                  <c:v>11.3</c:v>
                </c:pt>
                <c:pt idx="3576">
                  <c:v>10.9</c:v>
                </c:pt>
                <c:pt idx="3577">
                  <c:v>6.4</c:v>
                </c:pt>
                <c:pt idx="3578">
                  <c:v>10.9</c:v>
                </c:pt>
                <c:pt idx="3579">
                  <c:v>9</c:v>
                </c:pt>
                <c:pt idx="3580">
                  <c:v>10.9</c:v>
                </c:pt>
                <c:pt idx="3581">
                  <c:v>12.4</c:v>
                </c:pt>
                <c:pt idx="3582">
                  <c:v>11.6</c:v>
                </c:pt>
                <c:pt idx="3583">
                  <c:v>13.3</c:v>
                </c:pt>
                <c:pt idx="3584">
                  <c:v>14.4</c:v>
                </c:pt>
                <c:pt idx="3585">
                  <c:v>18.399999999999999</c:v>
                </c:pt>
                <c:pt idx="3586">
                  <c:v>13.6</c:v>
                </c:pt>
                <c:pt idx="3587">
                  <c:v>14.9</c:v>
                </c:pt>
                <c:pt idx="3588">
                  <c:v>14.8</c:v>
                </c:pt>
                <c:pt idx="3589">
                  <c:v>15.4</c:v>
                </c:pt>
                <c:pt idx="3590">
                  <c:v>11.8</c:v>
                </c:pt>
                <c:pt idx="3591">
                  <c:v>13</c:v>
                </c:pt>
                <c:pt idx="3592">
                  <c:v>11.1</c:v>
                </c:pt>
                <c:pt idx="3593">
                  <c:v>12.5</c:v>
                </c:pt>
                <c:pt idx="3594">
                  <c:v>18.3</c:v>
                </c:pt>
                <c:pt idx="3595">
                  <c:v>19.2</c:v>
                </c:pt>
                <c:pt idx="3596">
                  <c:v>15.4</c:v>
                </c:pt>
                <c:pt idx="3597">
                  <c:v>13.1</c:v>
                </c:pt>
                <c:pt idx="3598">
                  <c:v>11.5</c:v>
                </c:pt>
                <c:pt idx="3599">
                  <c:v>8.6</c:v>
                </c:pt>
                <c:pt idx="3600">
                  <c:v>12.6</c:v>
                </c:pt>
                <c:pt idx="3601">
                  <c:v>13.8</c:v>
                </c:pt>
                <c:pt idx="3602">
                  <c:v>14.6</c:v>
                </c:pt>
                <c:pt idx="3603">
                  <c:v>13.2</c:v>
                </c:pt>
                <c:pt idx="3604">
                  <c:v>12.3</c:v>
                </c:pt>
                <c:pt idx="3605">
                  <c:v>8.8000000000000007</c:v>
                </c:pt>
                <c:pt idx="3606">
                  <c:v>10.7</c:v>
                </c:pt>
                <c:pt idx="3607">
                  <c:v>9.9</c:v>
                </c:pt>
                <c:pt idx="3608">
                  <c:v>8.3000000000000007</c:v>
                </c:pt>
                <c:pt idx="3609">
                  <c:v>15</c:v>
                </c:pt>
                <c:pt idx="3610">
                  <c:v>12.2</c:v>
                </c:pt>
                <c:pt idx="3611">
                  <c:v>10.5</c:v>
                </c:pt>
                <c:pt idx="3612">
                  <c:v>11.1</c:v>
                </c:pt>
                <c:pt idx="3613">
                  <c:v>13</c:v>
                </c:pt>
                <c:pt idx="3614">
                  <c:v>12.9</c:v>
                </c:pt>
                <c:pt idx="3615">
                  <c:v>8.8000000000000007</c:v>
                </c:pt>
                <c:pt idx="3616">
                  <c:v>14.7</c:v>
                </c:pt>
                <c:pt idx="3617">
                  <c:v>14.7</c:v>
                </c:pt>
                <c:pt idx="3618">
                  <c:v>12.7</c:v>
                </c:pt>
                <c:pt idx="3619">
                  <c:v>13.3</c:v>
                </c:pt>
                <c:pt idx="3620">
                  <c:v>13.2</c:v>
                </c:pt>
                <c:pt idx="3621">
                  <c:v>16.2</c:v>
                </c:pt>
                <c:pt idx="3622">
                  <c:v>17.3</c:v>
                </c:pt>
                <c:pt idx="3623">
                  <c:v>20.5</c:v>
                </c:pt>
                <c:pt idx="3624">
                  <c:v>20.2</c:v>
                </c:pt>
                <c:pt idx="3625">
                  <c:v>19.399999999999999</c:v>
                </c:pt>
                <c:pt idx="3626">
                  <c:v>15.5</c:v>
                </c:pt>
                <c:pt idx="3627">
                  <c:v>14.1</c:v>
                </c:pt>
                <c:pt idx="3628">
                  <c:v>11</c:v>
                </c:pt>
                <c:pt idx="3629">
                  <c:v>11.1</c:v>
                </c:pt>
                <c:pt idx="3630">
                  <c:v>14</c:v>
                </c:pt>
                <c:pt idx="3631">
                  <c:v>11.4</c:v>
                </c:pt>
                <c:pt idx="3632">
                  <c:v>12.5</c:v>
                </c:pt>
                <c:pt idx="3633">
                  <c:v>13.4</c:v>
                </c:pt>
                <c:pt idx="3634">
                  <c:v>13.6</c:v>
                </c:pt>
                <c:pt idx="3635">
                  <c:v>13.9</c:v>
                </c:pt>
                <c:pt idx="3636">
                  <c:v>17.2</c:v>
                </c:pt>
                <c:pt idx="3637">
                  <c:v>14.7</c:v>
                </c:pt>
                <c:pt idx="3638">
                  <c:v>15.4</c:v>
                </c:pt>
                <c:pt idx="3639">
                  <c:v>13.1</c:v>
                </c:pt>
                <c:pt idx="3640">
                  <c:v>13.2</c:v>
                </c:pt>
                <c:pt idx="3641">
                  <c:v>13.9</c:v>
                </c:pt>
                <c:pt idx="3642">
                  <c:v>10</c:v>
                </c:pt>
                <c:pt idx="3643">
                  <c:v>12.9</c:v>
                </c:pt>
                <c:pt idx="3644">
                  <c:v>14.6</c:v>
                </c:pt>
                <c:pt idx="3645">
                  <c:v>14</c:v>
                </c:pt>
                <c:pt idx="3646">
                  <c:v>13.6</c:v>
                </c:pt>
                <c:pt idx="3647">
                  <c:v>13.5</c:v>
                </c:pt>
                <c:pt idx="3648">
                  <c:v>15.7</c:v>
                </c:pt>
                <c:pt idx="364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9-4941-88D4-B9ADD9130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212191"/>
        <c:axId val="862878719"/>
      </c:lineChart>
      <c:dateAx>
        <c:axId val="7952121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62878719"/>
        <c:crosses val="autoZero"/>
        <c:auto val="1"/>
        <c:lblOffset val="100"/>
        <c:baseTimeUnit val="days"/>
      </c:dateAx>
      <c:valAx>
        <c:axId val="86287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79521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Prediccion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temperature_melbourne.csv!$A$1:$A$4013</c:f>
              <c:numCache>
                <c:formatCode>m/d/yyyy</c:formatCode>
                <c:ptCount val="4013"/>
                <c:pt idx="0">
                  <c:v>28125</c:v>
                </c:pt>
                <c:pt idx="1">
                  <c:v>28126</c:v>
                </c:pt>
                <c:pt idx="2">
                  <c:v>28127</c:v>
                </c:pt>
                <c:pt idx="3">
                  <c:v>28128</c:v>
                </c:pt>
                <c:pt idx="4">
                  <c:v>28129</c:v>
                </c:pt>
                <c:pt idx="5">
                  <c:v>28130</c:v>
                </c:pt>
                <c:pt idx="6">
                  <c:v>28131</c:v>
                </c:pt>
                <c:pt idx="7">
                  <c:v>28132</c:v>
                </c:pt>
                <c:pt idx="8">
                  <c:v>28133</c:v>
                </c:pt>
                <c:pt idx="9">
                  <c:v>28134</c:v>
                </c:pt>
                <c:pt idx="10">
                  <c:v>28135</c:v>
                </c:pt>
                <c:pt idx="11">
                  <c:v>28136</c:v>
                </c:pt>
                <c:pt idx="12">
                  <c:v>28137</c:v>
                </c:pt>
                <c:pt idx="13">
                  <c:v>28138</c:v>
                </c:pt>
                <c:pt idx="14">
                  <c:v>28139</c:v>
                </c:pt>
                <c:pt idx="15">
                  <c:v>28140</c:v>
                </c:pt>
                <c:pt idx="16">
                  <c:v>28141</c:v>
                </c:pt>
                <c:pt idx="17">
                  <c:v>28142</c:v>
                </c:pt>
                <c:pt idx="18">
                  <c:v>28143</c:v>
                </c:pt>
                <c:pt idx="19">
                  <c:v>28144</c:v>
                </c:pt>
                <c:pt idx="20">
                  <c:v>28145</c:v>
                </c:pt>
                <c:pt idx="21">
                  <c:v>28146</c:v>
                </c:pt>
                <c:pt idx="22">
                  <c:v>28147</c:v>
                </c:pt>
                <c:pt idx="23">
                  <c:v>28148</c:v>
                </c:pt>
                <c:pt idx="24">
                  <c:v>28149</c:v>
                </c:pt>
                <c:pt idx="25">
                  <c:v>28150</c:v>
                </c:pt>
                <c:pt idx="26">
                  <c:v>28151</c:v>
                </c:pt>
                <c:pt idx="27">
                  <c:v>28152</c:v>
                </c:pt>
                <c:pt idx="28">
                  <c:v>28153</c:v>
                </c:pt>
                <c:pt idx="29">
                  <c:v>28154</c:v>
                </c:pt>
                <c:pt idx="30">
                  <c:v>28155</c:v>
                </c:pt>
                <c:pt idx="31">
                  <c:v>28156</c:v>
                </c:pt>
                <c:pt idx="32">
                  <c:v>28157</c:v>
                </c:pt>
                <c:pt idx="33">
                  <c:v>28158</c:v>
                </c:pt>
                <c:pt idx="34">
                  <c:v>28159</c:v>
                </c:pt>
                <c:pt idx="35">
                  <c:v>28160</c:v>
                </c:pt>
                <c:pt idx="36">
                  <c:v>28161</c:v>
                </c:pt>
                <c:pt idx="37">
                  <c:v>28162</c:v>
                </c:pt>
                <c:pt idx="38">
                  <c:v>28163</c:v>
                </c:pt>
                <c:pt idx="39">
                  <c:v>28164</c:v>
                </c:pt>
                <c:pt idx="40">
                  <c:v>28165</c:v>
                </c:pt>
                <c:pt idx="41">
                  <c:v>28166</c:v>
                </c:pt>
                <c:pt idx="42">
                  <c:v>28167</c:v>
                </c:pt>
                <c:pt idx="43">
                  <c:v>28168</c:v>
                </c:pt>
                <c:pt idx="44">
                  <c:v>28169</c:v>
                </c:pt>
                <c:pt idx="45">
                  <c:v>28170</c:v>
                </c:pt>
                <c:pt idx="46">
                  <c:v>28171</c:v>
                </c:pt>
                <c:pt idx="47">
                  <c:v>28172</c:v>
                </c:pt>
                <c:pt idx="48">
                  <c:v>28173</c:v>
                </c:pt>
                <c:pt idx="49">
                  <c:v>28174</c:v>
                </c:pt>
                <c:pt idx="50">
                  <c:v>28175</c:v>
                </c:pt>
                <c:pt idx="51">
                  <c:v>28176</c:v>
                </c:pt>
                <c:pt idx="52">
                  <c:v>28177</c:v>
                </c:pt>
                <c:pt idx="53">
                  <c:v>28178</c:v>
                </c:pt>
                <c:pt idx="54">
                  <c:v>28179</c:v>
                </c:pt>
                <c:pt idx="55">
                  <c:v>28180</c:v>
                </c:pt>
                <c:pt idx="56">
                  <c:v>28181</c:v>
                </c:pt>
                <c:pt idx="57">
                  <c:v>28182</c:v>
                </c:pt>
                <c:pt idx="58">
                  <c:v>28183</c:v>
                </c:pt>
                <c:pt idx="59">
                  <c:v>28184</c:v>
                </c:pt>
                <c:pt idx="60">
                  <c:v>28185</c:v>
                </c:pt>
                <c:pt idx="61">
                  <c:v>28186</c:v>
                </c:pt>
                <c:pt idx="62">
                  <c:v>28187</c:v>
                </c:pt>
                <c:pt idx="63">
                  <c:v>28188</c:v>
                </c:pt>
                <c:pt idx="64">
                  <c:v>28189</c:v>
                </c:pt>
                <c:pt idx="65">
                  <c:v>28190</c:v>
                </c:pt>
                <c:pt idx="66">
                  <c:v>28191</c:v>
                </c:pt>
                <c:pt idx="67">
                  <c:v>28192</c:v>
                </c:pt>
                <c:pt idx="68">
                  <c:v>28193</c:v>
                </c:pt>
                <c:pt idx="69">
                  <c:v>28194</c:v>
                </c:pt>
                <c:pt idx="70">
                  <c:v>28195</c:v>
                </c:pt>
                <c:pt idx="71">
                  <c:v>28196</c:v>
                </c:pt>
                <c:pt idx="72">
                  <c:v>28197</c:v>
                </c:pt>
                <c:pt idx="73">
                  <c:v>28198</c:v>
                </c:pt>
                <c:pt idx="74">
                  <c:v>28199</c:v>
                </c:pt>
                <c:pt idx="75">
                  <c:v>28200</c:v>
                </c:pt>
                <c:pt idx="76">
                  <c:v>28201</c:v>
                </c:pt>
                <c:pt idx="77">
                  <c:v>28202</c:v>
                </c:pt>
                <c:pt idx="78">
                  <c:v>28203</c:v>
                </c:pt>
                <c:pt idx="79">
                  <c:v>28204</c:v>
                </c:pt>
                <c:pt idx="80">
                  <c:v>28205</c:v>
                </c:pt>
                <c:pt idx="81">
                  <c:v>28206</c:v>
                </c:pt>
                <c:pt idx="82">
                  <c:v>28207</c:v>
                </c:pt>
                <c:pt idx="83">
                  <c:v>28208</c:v>
                </c:pt>
                <c:pt idx="84">
                  <c:v>28209</c:v>
                </c:pt>
                <c:pt idx="85">
                  <c:v>28210</c:v>
                </c:pt>
                <c:pt idx="86">
                  <c:v>28211</c:v>
                </c:pt>
                <c:pt idx="87">
                  <c:v>28212</c:v>
                </c:pt>
                <c:pt idx="88">
                  <c:v>28213</c:v>
                </c:pt>
                <c:pt idx="89">
                  <c:v>28214</c:v>
                </c:pt>
                <c:pt idx="90">
                  <c:v>28215</c:v>
                </c:pt>
                <c:pt idx="91">
                  <c:v>28216</c:v>
                </c:pt>
                <c:pt idx="92">
                  <c:v>28217</c:v>
                </c:pt>
                <c:pt idx="93">
                  <c:v>28218</c:v>
                </c:pt>
                <c:pt idx="94">
                  <c:v>28219</c:v>
                </c:pt>
                <c:pt idx="95">
                  <c:v>28220</c:v>
                </c:pt>
                <c:pt idx="96">
                  <c:v>28221</c:v>
                </c:pt>
                <c:pt idx="97">
                  <c:v>28222</c:v>
                </c:pt>
                <c:pt idx="98">
                  <c:v>28223</c:v>
                </c:pt>
                <c:pt idx="99">
                  <c:v>28224</c:v>
                </c:pt>
                <c:pt idx="100">
                  <c:v>28225</c:v>
                </c:pt>
                <c:pt idx="101">
                  <c:v>28226</c:v>
                </c:pt>
                <c:pt idx="102">
                  <c:v>28227</c:v>
                </c:pt>
                <c:pt idx="103">
                  <c:v>28228</c:v>
                </c:pt>
                <c:pt idx="104">
                  <c:v>28229</c:v>
                </c:pt>
                <c:pt idx="105">
                  <c:v>28230</c:v>
                </c:pt>
                <c:pt idx="106">
                  <c:v>28231</c:v>
                </c:pt>
                <c:pt idx="107">
                  <c:v>28232</c:v>
                </c:pt>
                <c:pt idx="108">
                  <c:v>28233</c:v>
                </c:pt>
                <c:pt idx="109">
                  <c:v>28234</c:v>
                </c:pt>
                <c:pt idx="110">
                  <c:v>28235</c:v>
                </c:pt>
                <c:pt idx="111">
                  <c:v>28236</c:v>
                </c:pt>
                <c:pt idx="112">
                  <c:v>28237</c:v>
                </c:pt>
                <c:pt idx="113">
                  <c:v>28238</c:v>
                </c:pt>
                <c:pt idx="114">
                  <c:v>28239</c:v>
                </c:pt>
                <c:pt idx="115">
                  <c:v>28240</c:v>
                </c:pt>
                <c:pt idx="116">
                  <c:v>28241</c:v>
                </c:pt>
                <c:pt idx="117">
                  <c:v>28242</c:v>
                </c:pt>
                <c:pt idx="118">
                  <c:v>28243</c:v>
                </c:pt>
                <c:pt idx="119">
                  <c:v>28244</c:v>
                </c:pt>
                <c:pt idx="120">
                  <c:v>28245</c:v>
                </c:pt>
                <c:pt idx="121">
                  <c:v>28246</c:v>
                </c:pt>
                <c:pt idx="122">
                  <c:v>28247</c:v>
                </c:pt>
                <c:pt idx="123">
                  <c:v>28248</c:v>
                </c:pt>
                <c:pt idx="124">
                  <c:v>28249</c:v>
                </c:pt>
                <c:pt idx="125">
                  <c:v>28250</c:v>
                </c:pt>
                <c:pt idx="126">
                  <c:v>28251</c:v>
                </c:pt>
                <c:pt idx="127">
                  <c:v>28252</c:v>
                </c:pt>
                <c:pt idx="128">
                  <c:v>28253</c:v>
                </c:pt>
                <c:pt idx="129">
                  <c:v>28254</c:v>
                </c:pt>
                <c:pt idx="130">
                  <c:v>28255</c:v>
                </c:pt>
                <c:pt idx="131">
                  <c:v>28256</c:v>
                </c:pt>
                <c:pt idx="132">
                  <c:v>28257</c:v>
                </c:pt>
                <c:pt idx="133">
                  <c:v>28258</c:v>
                </c:pt>
                <c:pt idx="134">
                  <c:v>28259</c:v>
                </c:pt>
                <c:pt idx="135">
                  <c:v>28260</c:v>
                </c:pt>
                <c:pt idx="136">
                  <c:v>28261</c:v>
                </c:pt>
                <c:pt idx="137">
                  <c:v>28262</c:v>
                </c:pt>
                <c:pt idx="138">
                  <c:v>28263</c:v>
                </c:pt>
                <c:pt idx="139">
                  <c:v>28264</c:v>
                </c:pt>
                <c:pt idx="140">
                  <c:v>28265</c:v>
                </c:pt>
                <c:pt idx="141">
                  <c:v>28266</c:v>
                </c:pt>
                <c:pt idx="142">
                  <c:v>28267</c:v>
                </c:pt>
                <c:pt idx="143">
                  <c:v>28268</c:v>
                </c:pt>
                <c:pt idx="144">
                  <c:v>28269</c:v>
                </c:pt>
                <c:pt idx="145">
                  <c:v>28270</c:v>
                </c:pt>
                <c:pt idx="146">
                  <c:v>28271</c:v>
                </c:pt>
                <c:pt idx="147">
                  <c:v>28272</c:v>
                </c:pt>
                <c:pt idx="148">
                  <c:v>28273</c:v>
                </c:pt>
                <c:pt idx="149">
                  <c:v>28274</c:v>
                </c:pt>
                <c:pt idx="150">
                  <c:v>28275</c:v>
                </c:pt>
                <c:pt idx="151">
                  <c:v>28276</c:v>
                </c:pt>
                <c:pt idx="152">
                  <c:v>28277</c:v>
                </c:pt>
                <c:pt idx="153">
                  <c:v>28278</c:v>
                </c:pt>
                <c:pt idx="154">
                  <c:v>28279</c:v>
                </c:pt>
                <c:pt idx="155">
                  <c:v>28280</c:v>
                </c:pt>
                <c:pt idx="156">
                  <c:v>28281</c:v>
                </c:pt>
                <c:pt idx="157">
                  <c:v>28282</c:v>
                </c:pt>
                <c:pt idx="158">
                  <c:v>28283</c:v>
                </c:pt>
                <c:pt idx="159">
                  <c:v>28284</c:v>
                </c:pt>
                <c:pt idx="160">
                  <c:v>28285</c:v>
                </c:pt>
                <c:pt idx="161">
                  <c:v>28286</c:v>
                </c:pt>
                <c:pt idx="162">
                  <c:v>28287</c:v>
                </c:pt>
                <c:pt idx="163">
                  <c:v>28288</c:v>
                </c:pt>
                <c:pt idx="164">
                  <c:v>28289</c:v>
                </c:pt>
                <c:pt idx="165">
                  <c:v>28290</c:v>
                </c:pt>
                <c:pt idx="166">
                  <c:v>28291</c:v>
                </c:pt>
                <c:pt idx="167">
                  <c:v>28292</c:v>
                </c:pt>
                <c:pt idx="168">
                  <c:v>28293</c:v>
                </c:pt>
                <c:pt idx="169">
                  <c:v>28294</c:v>
                </c:pt>
                <c:pt idx="170">
                  <c:v>28295</c:v>
                </c:pt>
                <c:pt idx="171">
                  <c:v>28296</c:v>
                </c:pt>
                <c:pt idx="172">
                  <c:v>28297</c:v>
                </c:pt>
                <c:pt idx="173">
                  <c:v>28298</c:v>
                </c:pt>
                <c:pt idx="174">
                  <c:v>28299</c:v>
                </c:pt>
                <c:pt idx="175">
                  <c:v>28300</c:v>
                </c:pt>
                <c:pt idx="176">
                  <c:v>28301</c:v>
                </c:pt>
                <c:pt idx="177">
                  <c:v>28302</c:v>
                </c:pt>
                <c:pt idx="178">
                  <c:v>28303</c:v>
                </c:pt>
                <c:pt idx="179">
                  <c:v>28304</c:v>
                </c:pt>
                <c:pt idx="180">
                  <c:v>28305</c:v>
                </c:pt>
                <c:pt idx="181">
                  <c:v>28306</c:v>
                </c:pt>
                <c:pt idx="182">
                  <c:v>28307</c:v>
                </c:pt>
                <c:pt idx="183">
                  <c:v>28308</c:v>
                </c:pt>
                <c:pt idx="184">
                  <c:v>28309</c:v>
                </c:pt>
                <c:pt idx="185">
                  <c:v>28310</c:v>
                </c:pt>
                <c:pt idx="186">
                  <c:v>28311</c:v>
                </c:pt>
                <c:pt idx="187">
                  <c:v>28312</c:v>
                </c:pt>
                <c:pt idx="188">
                  <c:v>28313</c:v>
                </c:pt>
                <c:pt idx="189">
                  <c:v>28314</c:v>
                </c:pt>
                <c:pt idx="190">
                  <c:v>28315</c:v>
                </c:pt>
                <c:pt idx="191">
                  <c:v>28316</c:v>
                </c:pt>
                <c:pt idx="192">
                  <c:v>28317</c:v>
                </c:pt>
                <c:pt idx="193">
                  <c:v>28318</c:v>
                </c:pt>
                <c:pt idx="194">
                  <c:v>28319</c:v>
                </c:pt>
                <c:pt idx="195">
                  <c:v>28320</c:v>
                </c:pt>
                <c:pt idx="196">
                  <c:v>28321</c:v>
                </c:pt>
                <c:pt idx="197">
                  <c:v>28322</c:v>
                </c:pt>
                <c:pt idx="198">
                  <c:v>28323</c:v>
                </c:pt>
                <c:pt idx="199">
                  <c:v>28324</c:v>
                </c:pt>
                <c:pt idx="200">
                  <c:v>28325</c:v>
                </c:pt>
                <c:pt idx="201">
                  <c:v>28326</c:v>
                </c:pt>
                <c:pt idx="202">
                  <c:v>28327</c:v>
                </c:pt>
                <c:pt idx="203">
                  <c:v>28328</c:v>
                </c:pt>
                <c:pt idx="204">
                  <c:v>28329</c:v>
                </c:pt>
                <c:pt idx="205">
                  <c:v>28330</c:v>
                </c:pt>
                <c:pt idx="206">
                  <c:v>28331</c:v>
                </c:pt>
                <c:pt idx="207">
                  <c:v>28332</c:v>
                </c:pt>
                <c:pt idx="208">
                  <c:v>28333</c:v>
                </c:pt>
                <c:pt idx="209">
                  <c:v>28334</c:v>
                </c:pt>
                <c:pt idx="210">
                  <c:v>28335</c:v>
                </c:pt>
                <c:pt idx="211">
                  <c:v>28336</c:v>
                </c:pt>
                <c:pt idx="212">
                  <c:v>28337</c:v>
                </c:pt>
                <c:pt idx="213">
                  <c:v>28338</c:v>
                </c:pt>
                <c:pt idx="214">
                  <c:v>28339</c:v>
                </c:pt>
                <c:pt idx="215">
                  <c:v>28340</c:v>
                </c:pt>
                <c:pt idx="216">
                  <c:v>28341</c:v>
                </c:pt>
                <c:pt idx="217">
                  <c:v>28342</c:v>
                </c:pt>
                <c:pt idx="218">
                  <c:v>28343</c:v>
                </c:pt>
                <c:pt idx="219">
                  <c:v>28344</c:v>
                </c:pt>
                <c:pt idx="220">
                  <c:v>28345</c:v>
                </c:pt>
                <c:pt idx="221">
                  <c:v>28346</c:v>
                </c:pt>
                <c:pt idx="222">
                  <c:v>28347</c:v>
                </c:pt>
                <c:pt idx="223">
                  <c:v>28348</c:v>
                </c:pt>
                <c:pt idx="224">
                  <c:v>28349</c:v>
                </c:pt>
                <c:pt idx="225">
                  <c:v>28350</c:v>
                </c:pt>
                <c:pt idx="226">
                  <c:v>28351</c:v>
                </c:pt>
                <c:pt idx="227">
                  <c:v>28352</c:v>
                </c:pt>
                <c:pt idx="228">
                  <c:v>28353</c:v>
                </c:pt>
                <c:pt idx="229">
                  <c:v>28354</c:v>
                </c:pt>
                <c:pt idx="230">
                  <c:v>28355</c:v>
                </c:pt>
                <c:pt idx="231">
                  <c:v>28356</c:v>
                </c:pt>
                <c:pt idx="232">
                  <c:v>28357</c:v>
                </c:pt>
                <c:pt idx="233">
                  <c:v>28358</c:v>
                </c:pt>
                <c:pt idx="234">
                  <c:v>28359</c:v>
                </c:pt>
                <c:pt idx="235">
                  <c:v>28360</c:v>
                </c:pt>
                <c:pt idx="236">
                  <c:v>28361</c:v>
                </c:pt>
                <c:pt idx="237">
                  <c:v>28362</c:v>
                </c:pt>
                <c:pt idx="238">
                  <c:v>28363</c:v>
                </c:pt>
                <c:pt idx="239">
                  <c:v>28364</c:v>
                </c:pt>
                <c:pt idx="240">
                  <c:v>28365</c:v>
                </c:pt>
                <c:pt idx="241">
                  <c:v>28366</c:v>
                </c:pt>
                <c:pt idx="242">
                  <c:v>28367</c:v>
                </c:pt>
                <c:pt idx="243">
                  <c:v>28368</c:v>
                </c:pt>
                <c:pt idx="244">
                  <c:v>28369</c:v>
                </c:pt>
                <c:pt idx="245">
                  <c:v>28370</c:v>
                </c:pt>
                <c:pt idx="246">
                  <c:v>28371</c:v>
                </c:pt>
                <c:pt idx="247">
                  <c:v>28372</c:v>
                </c:pt>
                <c:pt idx="248">
                  <c:v>28373</c:v>
                </c:pt>
                <c:pt idx="249">
                  <c:v>28374</c:v>
                </c:pt>
                <c:pt idx="250">
                  <c:v>28375</c:v>
                </c:pt>
                <c:pt idx="251">
                  <c:v>28376</c:v>
                </c:pt>
                <c:pt idx="252">
                  <c:v>28377</c:v>
                </c:pt>
                <c:pt idx="253">
                  <c:v>28378</c:v>
                </c:pt>
                <c:pt idx="254">
                  <c:v>28379</c:v>
                </c:pt>
                <c:pt idx="255">
                  <c:v>28380</c:v>
                </c:pt>
                <c:pt idx="256">
                  <c:v>28381</c:v>
                </c:pt>
                <c:pt idx="257">
                  <c:v>28382</c:v>
                </c:pt>
                <c:pt idx="258">
                  <c:v>28383</c:v>
                </c:pt>
                <c:pt idx="259">
                  <c:v>28384</c:v>
                </c:pt>
                <c:pt idx="260">
                  <c:v>28385</c:v>
                </c:pt>
                <c:pt idx="261">
                  <c:v>28386</c:v>
                </c:pt>
                <c:pt idx="262">
                  <c:v>28387</c:v>
                </c:pt>
                <c:pt idx="263">
                  <c:v>28388</c:v>
                </c:pt>
                <c:pt idx="264">
                  <c:v>28389</c:v>
                </c:pt>
                <c:pt idx="265">
                  <c:v>28390</c:v>
                </c:pt>
                <c:pt idx="266">
                  <c:v>28391</c:v>
                </c:pt>
                <c:pt idx="267">
                  <c:v>28392</c:v>
                </c:pt>
                <c:pt idx="268">
                  <c:v>28393</c:v>
                </c:pt>
                <c:pt idx="269">
                  <c:v>28394</c:v>
                </c:pt>
                <c:pt idx="270">
                  <c:v>28395</c:v>
                </c:pt>
                <c:pt idx="271">
                  <c:v>28396</c:v>
                </c:pt>
                <c:pt idx="272">
                  <c:v>28397</c:v>
                </c:pt>
                <c:pt idx="273">
                  <c:v>28398</c:v>
                </c:pt>
                <c:pt idx="274">
                  <c:v>28399</c:v>
                </c:pt>
                <c:pt idx="275">
                  <c:v>28400</c:v>
                </c:pt>
                <c:pt idx="276">
                  <c:v>28401</c:v>
                </c:pt>
                <c:pt idx="277">
                  <c:v>28402</c:v>
                </c:pt>
                <c:pt idx="278">
                  <c:v>28403</c:v>
                </c:pt>
                <c:pt idx="279">
                  <c:v>28404</c:v>
                </c:pt>
                <c:pt idx="280">
                  <c:v>28405</c:v>
                </c:pt>
                <c:pt idx="281">
                  <c:v>28406</c:v>
                </c:pt>
                <c:pt idx="282">
                  <c:v>28407</c:v>
                </c:pt>
                <c:pt idx="283">
                  <c:v>28408</c:v>
                </c:pt>
                <c:pt idx="284">
                  <c:v>28409</c:v>
                </c:pt>
                <c:pt idx="285">
                  <c:v>28410</c:v>
                </c:pt>
                <c:pt idx="286">
                  <c:v>28411</c:v>
                </c:pt>
                <c:pt idx="287">
                  <c:v>28412</c:v>
                </c:pt>
                <c:pt idx="288">
                  <c:v>28413</c:v>
                </c:pt>
                <c:pt idx="289">
                  <c:v>28414</c:v>
                </c:pt>
                <c:pt idx="290">
                  <c:v>28415</c:v>
                </c:pt>
                <c:pt idx="291">
                  <c:v>28416</c:v>
                </c:pt>
                <c:pt idx="292">
                  <c:v>28417</c:v>
                </c:pt>
                <c:pt idx="293">
                  <c:v>28418</c:v>
                </c:pt>
                <c:pt idx="294">
                  <c:v>28419</c:v>
                </c:pt>
                <c:pt idx="295">
                  <c:v>28420</c:v>
                </c:pt>
                <c:pt idx="296">
                  <c:v>28421</c:v>
                </c:pt>
                <c:pt idx="297">
                  <c:v>28422</c:v>
                </c:pt>
                <c:pt idx="298">
                  <c:v>28423</c:v>
                </c:pt>
                <c:pt idx="299">
                  <c:v>28424</c:v>
                </c:pt>
                <c:pt idx="300">
                  <c:v>28425</c:v>
                </c:pt>
                <c:pt idx="301">
                  <c:v>28426</c:v>
                </c:pt>
                <c:pt idx="302">
                  <c:v>28427</c:v>
                </c:pt>
                <c:pt idx="303">
                  <c:v>28428</c:v>
                </c:pt>
                <c:pt idx="304">
                  <c:v>28429</c:v>
                </c:pt>
                <c:pt idx="305">
                  <c:v>28430</c:v>
                </c:pt>
                <c:pt idx="306">
                  <c:v>28431</c:v>
                </c:pt>
                <c:pt idx="307">
                  <c:v>28432</c:v>
                </c:pt>
                <c:pt idx="308">
                  <c:v>28433</c:v>
                </c:pt>
                <c:pt idx="309">
                  <c:v>28434</c:v>
                </c:pt>
                <c:pt idx="310">
                  <c:v>28435</c:v>
                </c:pt>
                <c:pt idx="311">
                  <c:v>28436</c:v>
                </c:pt>
                <c:pt idx="312">
                  <c:v>28437</c:v>
                </c:pt>
                <c:pt idx="313">
                  <c:v>28438</c:v>
                </c:pt>
                <c:pt idx="314">
                  <c:v>28439</c:v>
                </c:pt>
                <c:pt idx="315">
                  <c:v>28440</c:v>
                </c:pt>
                <c:pt idx="316">
                  <c:v>28441</c:v>
                </c:pt>
                <c:pt idx="317">
                  <c:v>28442</c:v>
                </c:pt>
                <c:pt idx="318">
                  <c:v>28443</c:v>
                </c:pt>
                <c:pt idx="319">
                  <c:v>28444</c:v>
                </c:pt>
                <c:pt idx="320">
                  <c:v>28445</c:v>
                </c:pt>
                <c:pt idx="321">
                  <c:v>28446</c:v>
                </c:pt>
                <c:pt idx="322">
                  <c:v>28447</c:v>
                </c:pt>
                <c:pt idx="323">
                  <c:v>28448</c:v>
                </c:pt>
                <c:pt idx="324">
                  <c:v>28449</c:v>
                </c:pt>
                <c:pt idx="325">
                  <c:v>28450</c:v>
                </c:pt>
                <c:pt idx="326">
                  <c:v>28451</c:v>
                </c:pt>
                <c:pt idx="327">
                  <c:v>28452</c:v>
                </c:pt>
                <c:pt idx="328">
                  <c:v>28453</c:v>
                </c:pt>
                <c:pt idx="329">
                  <c:v>28454</c:v>
                </c:pt>
                <c:pt idx="330">
                  <c:v>28455</c:v>
                </c:pt>
                <c:pt idx="331">
                  <c:v>28456</c:v>
                </c:pt>
                <c:pt idx="332">
                  <c:v>28457</c:v>
                </c:pt>
                <c:pt idx="333">
                  <c:v>28458</c:v>
                </c:pt>
                <c:pt idx="334">
                  <c:v>28459</c:v>
                </c:pt>
                <c:pt idx="335">
                  <c:v>28460</c:v>
                </c:pt>
                <c:pt idx="336">
                  <c:v>28461</c:v>
                </c:pt>
                <c:pt idx="337">
                  <c:v>28462</c:v>
                </c:pt>
                <c:pt idx="338">
                  <c:v>28463</c:v>
                </c:pt>
                <c:pt idx="339">
                  <c:v>28464</c:v>
                </c:pt>
                <c:pt idx="340">
                  <c:v>28465</c:v>
                </c:pt>
                <c:pt idx="341">
                  <c:v>28466</c:v>
                </c:pt>
                <c:pt idx="342">
                  <c:v>28467</c:v>
                </c:pt>
                <c:pt idx="343">
                  <c:v>28468</c:v>
                </c:pt>
                <c:pt idx="344">
                  <c:v>28469</c:v>
                </c:pt>
                <c:pt idx="345">
                  <c:v>28470</c:v>
                </c:pt>
                <c:pt idx="346">
                  <c:v>28471</c:v>
                </c:pt>
                <c:pt idx="347">
                  <c:v>28472</c:v>
                </c:pt>
                <c:pt idx="348">
                  <c:v>28473</c:v>
                </c:pt>
                <c:pt idx="349">
                  <c:v>28474</c:v>
                </c:pt>
                <c:pt idx="350">
                  <c:v>28475</c:v>
                </c:pt>
                <c:pt idx="351">
                  <c:v>28476</c:v>
                </c:pt>
                <c:pt idx="352">
                  <c:v>28477</c:v>
                </c:pt>
                <c:pt idx="353">
                  <c:v>28478</c:v>
                </c:pt>
                <c:pt idx="354">
                  <c:v>28479</c:v>
                </c:pt>
                <c:pt idx="355">
                  <c:v>28480</c:v>
                </c:pt>
                <c:pt idx="356">
                  <c:v>28481</c:v>
                </c:pt>
                <c:pt idx="357">
                  <c:v>28482</c:v>
                </c:pt>
                <c:pt idx="358">
                  <c:v>28483</c:v>
                </c:pt>
                <c:pt idx="359">
                  <c:v>28484</c:v>
                </c:pt>
                <c:pt idx="360">
                  <c:v>28485</c:v>
                </c:pt>
                <c:pt idx="361">
                  <c:v>28486</c:v>
                </c:pt>
                <c:pt idx="362">
                  <c:v>28487</c:v>
                </c:pt>
                <c:pt idx="363">
                  <c:v>28488</c:v>
                </c:pt>
                <c:pt idx="364">
                  <c:v>28489</c:v>
                </c:pt>
                <c:pt idx="365">
                  <c:v>28490</c:v>
                </c:pt>
                <c:pt idx="366">
                  <c:v>28491</c:v>
                </c:pt>
                <c:pt idx="367">
                  <c:v>28492</c:v>
                </c:pt>
                <c:pt idx="368">
                  <c:v>28493</c:v>
                </c:pt>
                <c:pt idx="369">
                  <c:v>28494</c:v>
                </c:pt>
                <c:pt idx="370">
                  <c:v>28495</c:v>
                </c:pt>
                <c:pt idx="371">
                  <c:v>28496</c:v>
                </c:pt>
                <c:pt idx="372">
                  <c:v>28497</c:v>
                </c:pt>
                <c:pt idx="373">
                  <c:v>28498</c:v>
                </c:pt>
                <c:pt idx="374">
                  <c:v>28499</c:v>
                </c:pt>
                <c:pt idx="375">
                  <c:v>28500</c:v>
                </c:pt>
                <c:pt idx="376">
                  <c:v>28501</c:v>
                </c:pt>
                <c:pt idx="377">
                  <c:v>28502</c:v>
                </c:pt>
                <c:pt idx="378">
                  <c:v>28503</c:v>
                </c:pt>
                <c:pt idx="379">
                  <c:v>28504</c:v>
                </c:pt>
                <c:pt idx="380">
                  <c:v>28505</c:v>
                </c:pt>
                <c:pt idx="381">
                  <c:v>28506</c:v>
                </c:pt>
                <c:pt idx="382">
                  <c:v>28507</c:v>
                </c:pt>
                <c:pt idx="383">
                  <c:v>28508</c:v>
                </c:pt>
                <c:pt idx="384">
                  <c:v>28509</c:v>
                </c:pt>
                <c:pt idx="385">
                  <c:v>28510</c:v>
                </c:pt>
                <c:pt idx="386">
                  <c:v>28511</c:v>
                </c:pt>
                <c:pt idx="387">
                  <c:v>28512</c:v>
                </c:pt>
                <c:pt idx="388">
                  <c:v>28513</c:v>
                </c:pt>
                <c:pt idx="389">
                  <c:v>28514</c:v>
                </c:pt>
                <c:pt idx="390">
                  <c:v>28515</c:v>
                </c:pt>
                <c:pt idx="391">
                  <c:v>28516</c:v>
                </c:pt>
                <c:pt idx="392">
                  <c:v>28517</c:v>
                </c:pt>
                <c:pt idx="393">
                  <c:v>28518</c:v>
                </c:pt>
                <c:pt idx="394">
                  <c:v>28519</c:v>
                </c:pt>
                <c:pt idx="395">
                  <c:v>28520</c:v>
                </c:pt>
                <c:pt idx="396">
                  <c:v>28521</c:v>
                </c:pt>
                <c:pt idx="397">
                  <c:v>28522</c:v>
                </c:pt>
                <c:pt idx="398">
                  <c:v>28523</c:v>
                </c:pt>
                <c:pt idx="399">
                  <c:v>28524</c:v>
                </c:pt>
                <c:pt idx="400">
                  <c:v>28525</c:v>
                </c:pt>
                <c:pt idx="401">
                  <c:v>28526</c:v>
                </c:pt>
                <c:pt idx="402">
                  <c:v>28527</c:v>
                </c:pt>
                <c:pt idx="403">
                  <c:v>28528</c:v>
                </c:pt>
                <c:pt idx="404">
                  <c:v>28529</c:v>
                </c:pt>
                <c:pt idx="405">
                  <c:v>28530</c:v>
                </c:pt>
                <c:pt idx="406">
                  <c:v>28531</c:v>
                </c:pt>
                <c:pt idx="407">
                  <c:v>28532</c:v>
                </c:pt>
                <c:pt idx="408">
                  <c:v>28533</c:v>
                </c:pt>
                <c:pt idx="409">
                  <c:v>28534</c:v>
                </c:pt>
                <c:pt idx="410">
                  <c:v>28535</c:v>
                </c:pt>
                <c:pt idx="411">
                  <c:v>28536</c:v>
                </c:pt>
                <c:pt idx="412">
                  <c:v>28537</c:v>
                </c:pt>
                <c:pt idx="413">
                  <c:v>28538</c:v>
                </c:pt>
                <c:pt idx="414">
                  <c:v>28539</c:v>
                </c:pt>
                <c:pt idx="415">
                  <c:v>28540</c:v>
                </c:pt>
                <c:pt idx="416">
                  <c:v>28541</c:v>
                </c:pt>
                <c:pt idx="417">
                  <c:v>28542</c:v>
                </c:pt>
                <c:pt idx="418">
                  <c:v>28543</c:v>
                </c:pt>
                <c:pt idx="419">
                  <c:v>28544</c:v>
                </c:pt>
                <c:pt idx="420">
                  <c:v>28545</c:v>
                </c:pt>
                <c:pt idx="421">
                  <c:v>28546</c:v>
                </c:pt>
                <c:pt idx="422">
                  <c:v>28547</c:v>
                </c:pt>
                <c:pt idx="423">
                  <c:v>28548</c:v>
                </c:pt>
                <c:pt idx="424">
                  <c:v>28549</c:v>
                </c:pt>
                <c:pt idx="425">
                  <c:v>28550</c:v>
                </c:pt>
                <c:pt idx="426">
                  <c:v>28551</c:v>
                </c:pt>
                <c:pt idx="427">
                  <c:v>28552</c:v>
                </c:pt>
                <c:pt idx="428">
                  <c:v>28553</c:v>
                </c:pt>
                <c:pt idx="429">
                  <c:v>28554</c:v>
                </c:pt>
                <c:pt idx="430">
                  <c:v>28555</c:v>
                </c:pt>
                <c:pt idx="431">
                  <c:v>28556</c:v>
                </c:pt>
                <c:pt idx="432">
                  <c:v>28557</c:v>
                </c:pt>
                <c:pt idx="433">
                  <c:v>28558</c:v>
                </c:pt>
                <c:pt idx="434">
                  <c:v>28559</c:v>
                </c:pt>
                <c:pt idx="435">
                  <c:v>28560</c:v>
                </c:pt>
                <c:pt idx="436">
                  <c:v>28561</c:v>
                </c:pt>
                <c:pt idx="437">
                  <c:v>28562</c:v>
                </c:pt>
                <c:pt idx="438">
                  <c:v>28563</c:v>
                </c:pt>
                <c:pt idx="439">
                  <c:v>28564</c:v>
                </c:pt>
                <c:pt idx="440">
                  <c:v>28565</c:v>
                </c:pt>
                <c:pt idx="441">
                  <c:v>28566</c:v>
                </c:pt>
                <c:pt idx="442">
                  <c:v>28567</c:v>
                </c:pt>
                <c:pt idx="443">
                  <c:v>28568</c:v>
                </c:pt>
                <c:pt idx="444">
                  <c:v>28569</c:v>
                </c:pt>
                <c:pt idx="445">
                  <c:v>28570</c:v>
                </c:pt>
                <c:pt idx="446">
                  <c:v>28571</c:v>
                </c:pt>
                <c:pt idx="447">
                  <c:v>28572</c:v>
                </c:pt>
                <c:pt idx="448">
                  <c:v>28573</c:v>
                </c:pt>
                <c:pt idx="449">
                  <c:v>28574</c:v>
                </c:pt>
                <c:pt idx="450">
                  <c:v>28575</c:v>
                </c:pt>
                <c:pt idx="451">
                  <c:v>28576</c:v>
                </c:pt>
                <c:pt idx="452">
                  <c:v>28577</c:v>
                </c:pt>
                <c:pt idx="453">
                  <c:v>28578</c:v>
                </c:pt>
                <c:pt idx="454">
                  <c:v>28579</c:v>
                </c:pt>
                <c:pt idx="455">
                  <c:v>28580</c:v>
                </c:pt>
                <c:pt idx="456">
                  <c:v>28581</c:v>
                </c:pt>
                <c:pt idx="457">
                  <c:v>28582</c:v>
                </c:pt>
                <c:pt idx="458">
                  <c:v>28583</c:v>
                </c:pt>
                <c:pt idx="459">
                  <c:v>28584</c:v>
                </c:pt>
                <c:pt idx="460">
                  <c:v>28585</c:v>
                </c:pt>
                <c:pt idx="461">
                  <c:v>28586</c:v>
                </c:pt>
                <c:pt idx="462">
                  <c:v>28587</c:v>
                </c:pt>
                <c:pt idx="463">
                  <c:v>28588</c:v>
                </c:pt>
                <c:pt idx="464">
                  <c:v>28589</c:v>
                </c:pt>
                <c:pt idx="465">
                  <c:v>28590</c:v>
                </c:pt>
                <c:pt idx="466">
                  <c:v>28591</c:v>
                </c:pt>
                <c:pt idx="467">
                  <c:v>28592</c:v>
                </c:pt>
                <c:pt idx="468">
                  <c:v>28593</c:v>
                </c:pt>
                <c:pt idx="469">
                  <c:v>28594</c:v>
                </c:pt>
                <c:pt idx="470">
                  <c:v>28595</c:v>
                </c:pt>
                <c:pt idx="471">
                  <c:v>28596</c:v>
                </c:pt>
                <c:pt idx="472">
                  <c:v>28597</c:v>
                </c:pt>
                <c:pt idx="473">
                  <c:v>28598</c:v>
                </c:pt>
                <c:pt idx="474">
                  <c:v>28599</c:v>
                </c:pt>
                <c:pt idx="475">
                  <c:v>28600</c:v>
                </c:pt>
                <c:pt idx="476">
                  <c:v>28601</c:v>
                </c:pt>
                <c:pt idx="477">
                  <c:v>28602</c:v>
                </c:pt>
                <c:pt idx="478">
                  <c:v>28603</c:v>
                </c:pt>
                <c:pt idx="479">
                  <c:v>28604</c:v>
                </c:pt>
                <c:pt idx="480">
                  <c:v>28605</c:v>
                </c:pt>
                <c:pt idx="481">
                  <c:v>28606</c:v>
                </c:pt>
                <c:pt idx="482">
                  <c:v>28607</c:v>
                </c:pt>
                <c:pt idx="483">
                  <c:v>28608</c:v>
                </c:pt>
                <c:pt idx="484">
                  <c:v>28609</c:v>
                </c:pt>
                <c:pt idx="485">
                  <c:v>28610</c:v>
                </c:pt>
                <c:pt idx="486">
                  <c:v>28611</c:v>
                </c:pt>
                <c:pt idx="487">
                  <c:v>28612</c:v>
                </c:pt>
                <c:pt idx="488">
                  <c:v>28613</c:v>
                </c:pt>
                <c:pt idx="489">
                  <c:v>28614</c:v>
                </c:pt>
                <c:pt idx="490">
                  <c:v>28615</c:v>
                </c:pt>
                <c:pt idx="491">
                  <c:v>28616</c:v>
                </c:pt>
                <c:pt idx="492">
                  <c:v>28617</c:v>
                </c:pt>
                <c:pt idx="493">
                  <c:v>28618</c:v>
                </c:pt>
                <c:pt idx="494">
                  <c:v>28619</c:v>
                </c:pt>
                <c:pt idx="495">
                  <c:v>28620</c:v>
                </c:pt>
                <c:pt idx="496">
                  <c:v>28621</c:v>
                </c:pt>
                <c:pt idx="497">
                  <c:v>28622</c:v>
                </c:pt>
                <c:pt idx="498">
                  <c:v>28623</c:v>
                </c:pt>
                <c:pt idx="499">
                  <c:v>28624</c:v>
                </c:pt>
                <c:pt idx="500">
                  <c:v>28625</c:v>
                </c:pt>
                <c:pt idx="501">
                  <c:v>28626</c:v>
                </c:pt>
                <c:pt idx="502">
                  <c:v>28627</c:v>
                </c:pt>
                <c:pt idx="503">
                  <c:v>28628</c:v>
                </c:pt>
                <c:pt idx="504">
                  <c:v>28629</c:v>
                </c:pt>
                <c:pt idx="505">
                  <c:v>28630</c:v>
                </c:pt>
                <c:pt idx="506">
                  <c:v>28631</c:v>
                </c:pt>
                <c:pt idx="507">
                  <c:v>28632</c:v>
                </c:pt>
                <c:pt idx="508">
                  <c:v>28633</c:v>
                </c:pt>
                <c:pt idx="509">
                  <c:v>28634</c:v>
                </c:pt>
                <c:pt idx="510">
                  <c:v>28635</c:v>
                </c:pt>
                <c:pt idx="511">
                  <c:v>28636</c:v>
                </c:pt>
                <c:pt idx="512">
                  <c:v>28637</c:v>
                </c:pt>
                <c:pt idx="513">
                  <c:v>28638</c:v>
                </c:pt>
                <c:pt idx="514">
                  <c:v>28639</c:v>
                </c:pt>
                <c:pt idx="515">
                  <c:v>28640</c:v>
                </c:pt>
                <c:pt idx="516">
                  <c:v>28641</c:v>
                </c:pt>
                <c:pt idx="517">
                  <c:v>28642</c:v>
                </c:pt>
                <c:pt idx="518">
                  <c:v>28643</c:v>
                </c:pt>
                <c:pt idx="519">
                  <c:v>28644</c:v>
                </c:pt>
                <c:pt idx="520">
                  <c:v>28645</c:v>
                </c:pt>
                <c:pt idx="521">
                  <c:v>28646</c:v>
                </c:pt>
                <c:pt idx="522">
                  <c:v>28647</c:v>
                </c:pt>
                <c:pt idx="523">
                  <c:v>28648</c:v>
                </c:pt>
                <c:pt idx="524">
                  <c:v>28649</c:v>
                </c:pt>
                <c:pt idx="525">
                  <c:v>28650</c:v>
                </c:pt>
                <c:pt idx="526">
                  <c:v>28651</c:v>
                </c:pt>
                <c:pt idx="527">
                  <c:v>28652</c:v>
                </c:pt>
                <c:pt idx="528">
                  <c:v>28653</c:v>
                </c:pt>
                <c:pt idx="529">
                  <c:v>28654</c:v>
                </c:pt>
                <c:pt idx="530">
                  <c:v>28655</c:v>
                </c:pt>
                <c:pt idx="531">
                  <c:v>28656</c:v>
                </c:pt>
                <c:pt idx="532">
                  <c:v>28657</c:v>
                </c:pt>
                <c:pt idx="533">
                  <c:v>28658</c:v>
                </c:pt>
                <c:pt idx="534">
                  <c:v>28659</c:v>
                </c:pt>
                <c:pt idx="535">
                  <c:v>28660</c:v>
                </c:pt>
                <c:pt idx="536">
                  <c:v>28661</c:v>
                </c:pt>
                <c:pt idx="537">
                  <c:v>28662</c:v>
                </c:pt>
                <c:pt idx="538">
                  <c:v>28663</c:v>
                </c:pt>
                <c:pt idx="539">
                  <c:v>28664</c:v>
                </c:pt>
                <c:pt idx="540">
                  <c:v>28665</c:v>
                </c:pt>
                <c:pt idx="541">
                  <c:v>28666</c:v>
                </c:pt>
                <c:pt idx="542">
                  <c:v>28667</c:v>
                </c:pt>
                <c:pt idx="543">
                  <c:v>28668</c:v>
                </c:pt>
                <c:pt idx="544">
                  <c:v>28669</c:v>
                </c:pt>
                <c:pt idx="545">
                  <c:v>28670</c:v>
                </c:pt>
                <c:pt idx="546">
                  <c:v>28671</c:v>
                </c:pt>
                <c:pt idx="547">
                  <c:v>28672</c:v>
                </c:pt>
                <c:pt idx="548">
                  <c:v>28673</c:v>
                </c:pt>
                <c:pt idx="549">
                  <c:v>28674</c:v>
                </c:pt>
                <c:pt idx="550">
                  <c:v>28675</c:v>
                </c:pt>
                <c:pt idx="551">
                  <c:v>28676</c:v>
                </c:pt>
                <c:pt idx="552">
                  <c:v>28677</c:v>
                </c:pt>
                <c:pt idx="553">
                  <c:v>28678</c:v>
                </c:pt>
                <c:pt idx="554">
                  <c:v>28679</c:v>
                </c:pt>
                <c:pt idx="555">
                  <c:v>28680</c:v>
                </c:pt>
                <c:pt idx="556">
                  <c:v>28681</c:v>
                </c:pt>
                <c:pt idx="557">
                  <c:v>28682</c:v>
                </c:pt>
                <c:pt idx="558">
                  <c:v>28683</c:v>
                </c:pt>
                <c:pt idx="559">
                  <c:v>28684</c:v>
                </c:pt>
                <c:pt idx="560">
                  <c:v>28685</c:v>
                </c:pt>
                <c:pt idx="561">
                  <c:v>28686</c:v>
                </c:pt>
                <c:pt idx="562">
                  <c:v>28687</c:v>
                </c:pt>
                <c:pt idx="563">
                  <c:v>28688</c:v>
                </c:pt>
                <c:pt idx="564">
                  <c:v>28689</c:v>
                </c:pt>
                <c:pt idx="565">
                  <c:v>28690</c:v>
                </c:pt>
                <c:pt idx="566">
                  <c:v>28691</c:v>
                </c:pt>
                <c:pt idx="567">
                  <c:v>28692</c:v>
                </c:pt>
                <c:pt idx="568">
                  <c:v>28693</c:v>
                </c:pt>
                <c:pt idx="569">
                  <c:v>28694</c:v>
                </c:pt>
                <c:pt idx="570">
                  <c:v>28695</c:v>
                </c:pt>
                <c:pt idx="571">
                  <c:v>28696</c:v>
                </c:pt>
                <c:pt idx="572">
                  <c:v>28697</c:v>
                </c:pt>
                <c:pt idx="573">
                  <c:v>28698</c:v>
                </c:pt>
                <c:pt idx="574">
                  <c:v>28699</c:v>
                </c:pt>
                <c:pt idx="575">
                  <c:v>28700</c:v>
                </c:pt>
                <c:pt idx="576">
                  <c:v>28701</c:v>
                </c:pt>
                <c:pt idx="577">
                  <c:v>28702</c:v>
                </c:pt>
                <c:pt idx="578">
                  <c:v>28703</c:v>
                </c:pt>
                <c:pt idx="579">
                  <c:v>28704</c:v>
                </c:pt>
                <c:pt idx="580">
                  <c:v>28705</c:v>
                </c:pt>
                <c:pt idx="581">
                  <c:v>28706</c:v>
                </c:pt>
                <c:pt idx="582">
                  <c:v>28707</c:v>
                </c:pt>
                <c:pt idx="583">
                  <c:v>28708</c:v>
                </c:pt>
                <c:pt idx="584">
                  <c:v>28709</c:v>
                </c:pt>
                <c:pt idx="585">
                  <c:v>28710</c:v>
                </c:pt>
                <c:pt idx="586">
                  <c:v>28711</c:v>
                </c:pt>
                <c:pt idx="587">
                  <c:v>28712</c:v>
                </c:pt>
                <c:pt idx="588">
                  <c:v>28713</c:v>
                </c:pt>
                <c:pt idx="589">
                  <c:v>28714</c:v>
                </c:pt>
                <c:pt idx="590">
                  <c:v>28715</c:v>
                </c:pt>
                <c:pt idx="591">
                  <c:v>28716</c:v>
                </c:pt>
                <c:pt idx="592">
                  <c:v>28717</c:v>
                </c:pt>
                <c:pt idx="593">
                  <c:v>28718</c:v>
                </c:pt>
                <c:pt idx="594">
                  <c:v>28719</c:v>
                </c:pt>
                <c:pt idx="595">
                  <c:v>28720</c:v>
                </c:pt>
                <c:pt idx="596">
                  <c:v>28721</c:v>
                </c:pt>
                <c:pt idx="597">
                  <c:v>28722</c:v>
                </c:pt>
                <c:pt idx="598">
                  <c:v>28723</c:v>
                </c:pt>
                <c:pt idx="599">
                  <c:v>28724</c:v>
                </c:pt>
                <c:pt idx="600">
                  <c:v>28725</c:v>
                </c:pt>
                <c:pt idx="601">
                  <c:v>28726</c:v>
                </c:pt>
                <c:pt idx="602">
                  <c:v>28727</c:v>
                </c:pt>
                <c:pt idx="603">
                  <c:v>28728</c:v>
                </c:pt>
                <c:pt idx="604">
                  <c:v>28729</c:v>
                </c:pt>
                <c:pt idx="605">
                  <c:v>28730</c:v>
                </c:pt>
                <c:pt idx="606">
                  <c:v>28731</c:v>
                </c:pt>
                <c:pt idx="607">
                  <c:v>28732</c:v>
                </c:pt>
                <c:pt idx="608">
                  <c:v>28733</c:v>
                </c:pt>
                <c:pt idx="609">
                  <c:v>28734</c:v>
                </c:pt>
                <c:pt idx="610">
                  <c:v>28735</c:v>
                </c:pt>
                <c:pt idx="611">
                  <c:v>28736</c:v>
                </c:pt>
                <c:pt idx="612">
                  <c:v>28737</c:v>
                </c:pt>
                <c:pt idx="613">
                  <c:v>28738</c:v>
                </c:pt>
                <c:pt idx="614">
                  <c:v>28739</c:v>
                </c:pt>
                <c:pt idx="615">
                  <c:v>28740</c:v>
                </c:pt>
                <c:pt idx="616">
                  <c:v>28741</c:v>
                </c:pt>
                <c:pt idx="617">
                  <c:v>28742</c:v>
                </c:pt>
                <c:pt idx="618">
                  <c:v>28743</c:v>
                </c:pt>
                <c:pt idx="619">
                  <c:v>28744</c:v>
                </c:pt>
                <c:pt idx="620">
                  <c:v>28745</c:v>
                </c:pt>
                <c:pt idx="621">
                  <c:v>28746</c:v>
                </c:pt>
                <c:pt idx="622">
                  <c:v>28747</c:v>
                </c:pt>
                <c:pt idx="623">
                  <c:v>28748</c:v>
                </c:pt>
                <c:pt idx="624">
                  <c:v>28749</c:v>
                </c:pt>
                <c:pt idx="625">
                  <c:v>28750</c:v>
                </c:pt>
                <c:pt idx="626">
                  <c:v>28751</c:v>
                </c:pt>
                <c:pt idx="627">
                  <c:v>28752</c:v>
                </c:pt>
                <c:pt idx="628">
                  <c:v>28753</c:v>
                </c:pt>
                <c:pt idx="629">
                  <c:v>28754</c:v>
                </c:pt>
                <c:pt idx="630">
                  <c:v>28755</c:v>
                </c:pt>
                <c:pt idx="631">
                  <c:v>28756</c:v>
                </c:pt>
                <c:pt idx="632">
                  <c:v>28757</c:v>
                </c:pt>
                <c:pt idx="633">
                  <c:v>28758</c:v>
                </c:pt>
                <c:pt idx="634">
                  <c:v>28759</c:v>
                </c:pt>
                <c:pt idx="635">
                  <c:v>28760</c:v>
                </c:pt>
                <c:pt idx="636">
                  <c:v>28761</c:v>
                </c:pt>
                <c:pt idx="637">
                  <c:v>28762</c:v>
                </c:pt>
                <c:pt idx="638">
                  <c:v>28763</c:v>
                </c:pt>
                <c:pt idx="639">
                  <c:v>28764</c:v>
                </c:pt>
                <c:pt idx="640">
                  <c:v>28765</c:v>
                </c:pt>
                <c:pt idx="641">
                  <c:v>28766</c:v>
                </c:pt>
                <c:pt idx="642">
                  <c:v>28767</c:v>
                </c:pt>
                <c:pt idx="643">
                  <c:v>28768</c:v>
                </c:pt>
                <c:pt idx="644">
                  <c:v>28769</c:v>
                </c:pt>
                <c:pt idx="645">
                  <c:v>28770</c:v>
                </c:pt>
                <c:pt idx="646">
                  <c:v>28771</c:v>
                </c:pt>
                <c:pt idx="647">
                  <c:v>28772</c:v>
                </c:pt>
                <c:pt idx="648">
                  <c:v>28773</c:v>
                </c:pt>
                <c:pt idx="649">
                  <c:v>28774</c:v>
                </c:pt>
                <c:pt idx="650">
                  <c:v>28775</c:v>
                </c:pt>
                <c:pt idx="651">
                  <c:v>28776</c:v>
                </c:pt>
                <c:pt idx="652">
                  <c:v>28777</c:v>
                </c:pt>
                <c:pt idx="653">
                  <c:v>28778</c:v>
                </c:pt>
                <c:pt idx="654">
                  <c:v>28779</c:v>
                </c:pt>
                <c:pt idx="655">
                  <c:v>28780</c:v>
                </c:pt>
                <c:pt idx="656">
                  <c:v>28781</c:v>
                </c:pt>
                <c:pt idx="657">
                  <c:v>28782</c:v>
                </c:pt>
                <c:pt idx="658">
                  <c:v>28783</c:v>
                </c:pt>
                <c:pt idx="659">
                  <c:v>28784</c:v>
                </c:pt>
                <c:pt idx="660">
                  <c:v>28785</c:v>
                </c:pt>
                <c:pt idx="661">
                  <c:v>28786</c:v>
                </c:pt>
                <c:pt idx="662">
                  <c:v>28787</c:v>
                </c:pt>
                <c:pt idx="663">
                  <c:v>28788</c:v>
                </c:pt>
                <c:pt idx="664">
                  <c:v>28789</c:v>
                </c:pt>
                <c:pt idx="665">
                  <c:v>28790</c:v>
                </c:pt>
                <c:pt idx="666">
                  <c:v>28791</c:v>
                </c:pt>
                <c:pt idx="667">
                  <c:v>28792</c:v>
                </c:pt>
                <c:pt idx="668">
                  <c:v>28793</c:v>
                </c:pt>
                <c:pt idx="669">
                  <c:v>28794</c:v>
                </c:pt>
                <c:pt idx="670">
                  <c:v>28795</c:v>
                </c:pt>
                <c:pt idx="671">
                  <c:v>28796</c:v>
                </c:pt>
                <c:pt idx="672">
                  <c:v>28797</c:v>
                </c:pt>
                <c:pt idx="673">
                  <c:v>28798</c:v>
                </c:pt>
                <c:pt idx="674">
                  <c:v>28799</c:v>
                </c:pt>
                <c:pt idx="675">
                  <c:v>28800</c:v>
                </c:pt>
                <c:pt idx="676">
                  <c:v>28801</c:v>
                </c:pt>
                <c:pt idx="677">
                  <c:v>28802</c:v>
                </c:pt>
                <c:pt idx="678">
                  <c:v>28803</c:v>
                </c:pt>
                <c:pt idx="679">
                  <c:v>28804</c:v>
                </c:pt>
                <c:pt idx="680">
                  <c:v>28805</c:v>
                </c:pt>
                <c:pt idx="681">
                  <c:v>28806</c:v>
                </c:pt>
                <c:pt idx="682">
                  <c:v>28807</c:v>
                </c:pt>
                <c:pt idx="683">
                  <c:v>28808</c:v>
                </c:pt>
                <c:pt idx="684">
                  <c:v>28809</c:v>
                </c:pt>
                <c:pt idx="685">
                  <c:v>28810</c:v>
                </c:pt>
                <c:pt idx="686">
                  <c:v>28811</c:v>
                </c:pt>
                <c:pt idx="687">
                  <c:v>28812</c:v>
                </c:pt>
                <c:pt idx="688">
                  <c:v>28813</c:v>
                </c:pt>
                <c:pt idx="689">
                  <c:v>28814</c:v>
                </c:pt>
                <c:pt idx="690">
                  <c:v>28815</c:v>
                </c:pt>
                <c:pt idx="691">
                  <c:v>28816</c:v>
                </c:pt>
                <c:pt idx="692">
                  <c:v>28817</c:v>
                </c:pt>
                <c:pt idx="693">
                  <c:v>28818</c:v>
                </c:pt>
                <c:pt idx="694">
                  <c:v>28819</c:v>
                </c:pt>
                <c:pt idx="695">
                  <c:v>28820</c:v>
                </c:pt>
                <c:pt idx="696">
                  <c:v>28821</c:v>
                </c:pt>
                <c:pt idx="697">
                  <c:v>28822</c:v>
                </c:pt>
                <c:pt idx="698">
                  <c:v>28823</c:v>
                </c:pt>
                <c:pt idx="699">
                  <c:v>28824</c:v>
                </c:pt>
                <c:pt idx="700">
                  <c:v>28825</c:v>
                </c:pt>
                <c:pt idx="701">
                  <c:v>28826</c:v>
                </c:pt>
                <c:pt idx="702">
                  <c:v>28827</c:v>
                </c:pt>
                <c:pt idx="703">
                  <c:v>28828</c:v>
                </c:pt>
                <c:pt idx="704">
                  <c:v>28829</c:v>
                </c:pt>
                <c:pt idx="705">
                  <c:v>28830</c:v>
                </c:pt>
                <c:pt idx="706">
                  <c:v>28831</c:v>
                </c:pt>
                <c:pt idx="707">
                  <c:v>28832</c:v>
                </c:pt>
                <c:pt idx="708">
                  <c:v>28833</c:v>
                </c:pt>
                <c:pt idx="709">
                  <c:v>28834</c:v>
                </c:pt>
                <c:pt idx="710">
                  <c:v>28835</c:v>
                </c:pt>
                <c:pt idx="711">
                  <c:v>28836</c:v>
                </c:pt>
                <c:pt idx="712">
                  <c:v>28837</c:v>
                </c:pt>
                <c:pt idx="713">
                  <c:v>28838</c:v>
                </c:pt>
                <c:pt idx="714">
                  <c:v>28839</c:v>
                </c:pt>
                <c:pt idx="715">
                  <c:v>28840</c:v>
                </c:pt>
                <c:pt idx="716">
                  <c:v>28841</c:v>
                </c:pt>
                <c:pt idx="717">
                  <c:v>28842</c:v>
                </c:pt>
                <c:pt idx="718">
                  <c:v>28843</c:v>
                </c:pt>
                <c:pt idx="719">
                  <c:v>28844</c:v>
                </c:pt>
                <c:pt idx="720">
                  <c:v>28845</c:v>
                </c:pt>
                <c:pt idx="721">
                  <c:v>28846</c:v>
                </c:pt>
                <c:pt idx="722">
                  <c:v>28847</c:v>
                </c:pt>
                <c:pt idx="723">
                  <c:v>28848</c:v>
                </c:pt>
                <c:pt idx="724">
                  <c:v>28849</c:v>
                </c:pt>
                <c:pt idx="725">
                  <c:v>28850</c:v>
                </c:pt>
                <c:pt idx="726">
                  <c:v>28851</c:v>
                </c:pt>
                <c:pt idx="727">
                  <c:v>28852</c:v>
                </c:pt>
                <c:pt idx="728">
                  <c:v>28853</c:v>
                </c:pt>
                <c:pt idx="729">
                  <c:v>28854</c:v>
                </c:pt>
                <c:pt idx="730">
                  <c:v>28855</c:v>
                </c:pt>
                <c:pt idx="731">
                  <c:v>28856</c:v>
                </c:pt>
                <c:pt idx="732">
                  <c:v>28857</c:v>
                </c:pt>
                <c:pt idx="733">
                  <c:v>28858</c:v>
                </c:pt>
                <c:pt idx="734">
                  <c:v>28859</c:v>
                </c:pt>
                <c:pt idx="735">
                  <c:v>28860</c:v>
                </c:pt>
                <c:pt idx="736">
                  <c:v>28861</c:v>
                </c:pt>
                <c:pt idx="737">
                  <c:v>28862</c:v>
                </c:pt>
                <c:pt idx="738">
                  <c:v>28863</c:v>
                </c:pt>
                <c:pt idx="739">
                  <c:v>28864</c:v>
                </c:pt>
                <c:pt idx="740">
                  <c:v>28865</c:v>
                </c:pt>
                <c:pt idx="741">
                  <c:v>28866</c:v>
                </c:pt>
                <c:pt idx="742">
                  <c:v>28867</c:v>
                </c:pt>
                <c:pt idx="743">
                  <c:v>28868</c:v>
                </c:pt>
                <c:pt idx="744">
                  <c:v>28869</c:v>
                </c:pt>
                <c:pt idx="745">
                  <c:v>28870</c:v>
                </c:pt>
                <c:pt idx="746">
                  <c:v>28871</c:v>
                </c:pt>
                <c:pt idx="747">
                  <c:v>28872</c:v>
                </c:pt>
                <c:pt idx="748">
                  <c:v>28873</c:v>
                </c:pt>
                <c:pt idx="749">
                  <c:v>28874</c:v>
                </c:pt>
                <c:pt idx="750">
                  <c:v>28875</c:v>
                </c:pt>
                <c:pt idx="751">
                  <c:v>28876</c:v>
                </c:pt>
                <c:pt idx="752">
                  <c:v>28877</c:v>
                </c:pt>
                <c:pt idx="753">
                  <c:v>28878</c:v>
                </c:pt>
                <c:pt idx="754">
                  <c:v>28879</c:v>
                </c:pt>
                <c:pt idx="755">
                  <c:v>28880</c:v>
                </c:pt>
                <c:pt idx="756">
                  <c:v>28881</c:v>
                </c:pt>
                <c:pt idx="757">
                  <c:v>28882</c:v>
                </c:pt>
                <c:pt idx="758">
                  <c:v>28883</c:v>
                </c:pt>
                <c:pt idx="759">
                  <c:v>28884</c:v>
                </c:pt>
                <c:pt idx="760">
                  <c:v>28885</c:v>
                </c:pt>
                <c:pt idx="761">
                  <c:v>28886</c:v>
                </c:pt>
                <c:pt idx="762">
                  <c:v>28887</c:v>
                </c:pt>
                <c:pt idx="763">
                  <c:v>28888</c:v>
                </c:pt>
                <c:pt idx="764">
                  <c:v>28889</c:v>
                </c:pt>
                <c:pt idx="765">
                  <c:v>28890</c:v>
                </c:pt>
                <c:pt idx="766">
                  <c:v>28891</c:v>
                </c:pt>
                <c:pt idx="767">
                  <c:v>28892</c:v>
                </c:pt>
                <c:pt idx="768">
                  <c:v>28893</c:v>
                </c:pt>
                <c:pt idx="769">
                  <c:v>28894</c:v>
                </c:pt>
                <c:pt idx="770">
                  <c:v>28895</c:v>
                </c:pt>
                <c:pt idx="771">
                  <c:v>28896</c:v>
                </c:pt>
                <c:pt idx="772">
                  <c:v>28897</c:v>
                </c:pt>
                <c:pt idx="773">
                  <c:v>28898</c:v>
                </c:pt>
                <c:pt idx="774">
                  <c:v>28899</c:v>
                </c:pt>
                <c:pt idx="775">
                  <c:v>28900</c:v>
                </c:pt>
                <c:pt idx="776">
                  <c:v>28901</c:v>
                </c:pt>
                <c:pt idx="777">
                  <c:v>28902</c:v>
                </c:pt>
                <c:pt idx="778">
                  <c:v>28903</c:v>
                </c:pt>
                <c:pt idx="779">
                  <c:v>28904</c:v>
                </c:pt>
                <c:pt idx="780">
                  <c:v>28905</c:v>
                </c:pt>
                <c:pt idx="781">
                  <c:v>28906</c:v>
                </c:pt>
                <c:pt idx="782">
                  <c:v>28907</c:v>
                </c:pt>
                <c:pt idx="783">
                  <c:v>28908</c:v>
                </c:pt>
                <c:pt idx="784">
                  <c:v>28909</c:v>
                </c:pt>
                <c:pt idx="785">
                  <c:v>28910</c:v>
                </c:pt>
                <c:pt idx="786">
                  <c:v>28911</c:v>
                </c:pt>
                <c:pt idx="787">
                  <c:v>28912</c:v>
                </c:pt>
                <c:pt idx="788">
                  <c:v>28913</c:v>
                </c:pt>
                <c:pt idx="789">
                  <c:v>28914</c:v>
                </c:pt>
                <c:pt idx="790">
                  <c:v>28915</c:v>
                </c:pt>
                <c:pt idx="791">
                  <c:v>28916</c:v>
                </c:pt>
                <c:pt idx="792">
                  <c:v>28917</c:v>
                </c:pt>
                <c:pt idx="793">
                  <c:v>28918</c:v>
                </c:pt>
                <c:pt idx="794">
                  <c:v>28919</c:v>
                </c:pt>
                <c:pt idx="795">
                  <c:v>28920</c:v>
                </c:pt>
                <c:pt idx="796">
                  <c:v>28921</c:v>
                </c:pt>
                <c:pt idx="797">
                  <c:v>28922</c:v>
                </c:pt>
                <c:pt idx="798">
                  <c:v>28923</c:v>
                </c:pt>
                <c:pt idx="799">
                  <c:v>28924</c:v>
                </c:pt>
                <c:pt idx="800">
                  <c:v>28925</c:v>
                </c:pt>
                <c:pt idx="801">
                  <c:v>28926</c:v>
                </c:pt>
                <c:pt idx="802">
                  <c:v>28927</c:v>
                </c:pt>
                <c:pt idx="803">
                  <c:v>28928</c:v>
                </c:pt>
                <c:pt idx="804">
                  <c:v>28929</c:v>
                </c:pt>
                <c:pt idx="805">
                  <c:v>28930</c:v>
                </c:pt>
                <c:pt idx="806">
                  <c:v>28931</c:v>
                </c:pt>
                <c:pt idx="807">
                  <c:v>28932</c:v>
                </c:pt>
                <c:pt idx="808">
                  <c:v>28933</c:v>
                </c:pt>
                <c:pt idx="809">
                  <c:v>28934</c:v>
                </c:pt>
                <c:pt idx="810">
                  <c:v>28935</c:v>
                </c:pt>
                <c:pt idx="811">
                  <c:v>28936</c:v>
                </c:pt>
                <c:pt idx="812">
                  <c:v>28937</c:v>
                </c:pt>
                <c:pt idx="813">
                  <c:v>28938</c:v>
                </c:pt>
                <c:pt idx="814">
                  <c:v>28939</c:v>
                </c:pt>
                <c:pt idx="815">
                  <c:v>28940</c:v>
                </c:pt>
                <c:pt idx="816">
                  <c:v>28941</c:v>
                </c:pt>
                <c:pt idx="817">
                  <c:v>28942</c:v>
                </c:pt>
                <c:pt idx="818">
                  <c:v>28943</c:v>
                </c:pt>
                <c:pt idx="819">
                  <c:v>28944</c:v>
                </c:pt>
                <c:pt idx="820">
                  <c:v>28945</c:v>
                </c:pt>
                <c:pt idx="821">
                  <c:v>28946</c:v>
                </c:pt>
                <c:pt idx="822">
                  <c:v>28947</c:v>
                </c:pt>
                <c:pt idx="823">
                  <c:v>28948</c:v>
                </c:pt>
                <c:pt idx="824">
                  <c:v>28949</c:v>
                </c:pt>
                <c:pt idx="825">
                  <c:v>28950</c:v>
                </c:pt>
                <c:pt idx="826">
                  <c:v>28951</c:v>
                </c:pt>
                <c:pt idx="827">
                  <c:v>28952</c:v>
                </c:pt>
                <c:pt idx="828">
                  <c:v>28953</c:v>
                </c:pt>
                <c:pt idx="829">
                  <c:v>28954</c:v>
                </c:pt>
                <c:pt idx="830">
                  <c:v>28955</c:v>
                </c:pt>
                <c:pt idx="831">
                  <c:v>28956</c:v>
                </c:pt>
                <c:pt idx="832">
                  <c:v>28957</c:v>
                </c:pt>
                <c:pt idx="833">
                  <c:v>28958</c:v>
                </c:pt>
                <c:pt idx="834">
                  <c:v>28959</c:v>
                </c:pt>
                <c:pt idx="835">
                  <c:v>28960</c:v>
                </c:pt>
                <c:pt idx="836">
                  <c:v>28961</c:v>
                </c:pt>
                <c:pt idx="837">
                  <c:v>28962</c:v>
                </c:pt>
                <c:pt idx="838">
                  <c:v>28963</c:v>
                </c:pt>
                <c:pt idx="839">
                  <c:v>28964</c:v>
                </c:pt>
                <c:pt idx="840">
                  <c:v>28965</c:v>
                </c:pt>
                <c:pt idx="841">
                  <c:v>28966</c:v>
                </c:pt>
                <c:pt idx="842">
                  <c:v>28967</c:v>
                </c:pt>
                <c:pt idx="843">
                  <c:v>28968</c:v>
                </c:pt>
                <c:pt idx="844">
                  <c:v>28969</c:v>
                </c:pt>
                <c:pt idx="845">
                  <c:v>28970</c:v>
                </c:pt>
                <c:pt idx="846">
                  <c:v>28971</c:v>
                </c:pt>
                <c:pt idx="847">
                  <c:v>28972</c:v>
                </c:pt>
                <c:pt idx="848">
                  <c:v>28973</c:v>
                </c:pt>
                <c:pt idx="849">
                  <c:v>28974</c:v>
                </c:pt>
                <c:pt idx="850">
                  <c:v>28975</c:v>
                </c:pt>
                <c:pt idx="851">
                  <c:v>28976</c:v>
                </c:pt>
                <c:pt idx="852">
                  <c:v>28977</c:v>
                </c:pt>
                <c:pt idx="853">
                  <c:v>28978</c:v>
                </c:pt>
                <c:pt idx="854">
                  <c:v>28979</c:v>
                </c:pt>
                <c:pt idx="855">
                  <c:v>28980</c:v>
                </c:pt>
                <c:pt idx="856">
                  <c:v>28981</c:v>
                </c:pt>
                <c:pt idx="857">
                  <c:v>28982</c:v>
                </c:pt>
                <c:pt idx="858">
                  <c:v>28983</c:v>
                </c:pt>
                <c:pt idx="859">
                  <c:v>28984</c:v>
                </c:pt>
                <c:pt idx="860">
                  <c:v>28985</c:v>
                </c:pt>
                <c:pt idx="861">
                  <c:v>28986</c:v>
                </c:pt>
                <c:pt idx="862">
                  <c:v>28987</c:v>
                </c:pt>
                <c:pt idx="863">
                  <c:v>28988</c:v>
                </c:pt>
                <c:pt idx="864">
                  <c:v>28989</c:v>
                </c:pt>
                <c:pt idx="865">
                  <c:v>28990</c:v>
                </c:pt>
                <c:pt idx="866">
                  <c:v>28991</c:v>
                </c:pt>
                <c:pt idx="867">
                  <c:v>28992</c:v>
                </c:pt>
                <c:pt idx="868">
                  <c:v>28993</c:v>
                </c:pt>
                <c:pt idx="869">
                  <c:v>28994</c:v>
                </c:pt>
                <c:pt idx="870">
                  <c:v>28995</c:v>
                </c:pt>
                <c:pt idx="871">
                  <c:v>28996</c:v>
                </c:pt>
                <c:pt idx="872">
                  <c:v>28997</c:v>
                </c:pt>
                <c:pt idx="873">
                  <c:v>28998</c:v>
                </c:pt>
                <c:pt idx="874">
                  <c:v>28999</c:v>
                </c:pt>
                <c:pt idx="875">
                  <c:v>29000</c:v>
                </c:pt>
                <c:pt idx="876">
                  <c:v>29001</c:v>
                </c:pt>
                <c:pt idx="877">
                  <c:v>29002</c:v>
                </c:pt>
                <c:pt idx="878">
                  <c:v>29003</c:v>
                </c:pt>
                <c:pt idx="879">
                  <c:v>29004</c:v>
                </c:pt>
                <c:pt idx="880">
                  <c:v>29005</c:v>
                </c:pt>
                <c:pt idx="881">
                  <c:v>29006</c:v>
                </c:pt>
                <c:pt idx="882">
                  <c:v>29007</c:v>
                </c:pt>
                <c:pt idx="883">
                  <c:v>29008</c:v>
                </c:pt>
                <c:pt idx="884">
                  <c:v>29009</c:v>
                </c:pt>
                <c:pt idx="885">
                  <c:v>29010</c:v>
                </c:pt>
                <c:pt idx="886">
                  <c:v>29011</c:v>
                </c:pt>
                <c:pt idx="887">
                  <c:v>29012</c:v>
                </c:pt>
                <c:pt idx="888">
                  <c:v>29013</c:v>
                </c:pt>
                <c:pt idx="889">
                  <c:v>29014</c:v>
                </c:pt>
                <c:pt idx="890">
                  <c:v>29015</c:v>
                </c:pt>
                <c:pt idx="891">
                  <c:v>29016</c:v>
                </c:pt>
                <c:pt idx="892">
                  <c:v>29017</c:v>
                </c:pt>
                <c:pt idx="893">
                  <c:v>29018</c:v>
                </c:pt>
                <c:pt idx="894">
                  <c:v>29019</c:v>
                </c:pt>
                <c:pt idx="895">
                  <c:v>29020</c:v>
                </c:pt>
                <c:pt idx="896">
                  <c:v>29021</c:v>
                </c:pt>
                <c:pt idx="897">
                  <c:v>29022</c:v>
                </c:pt>
                <c:pt idx="898">
                  <c:v>29023</c:v>
                </c:pt>
                <c:pt idx="899">
                  <c:v>29024</c:v>
                </c:pt>
                <c:pt idx="900">
                  <c:v>29025</c:v>
                </c:pt>
                <c:pt idx="901">
                  <c:v>29026</c:v>
                </c:pt>
                <c:pt idx="902">
                  <c:v>29027</c:v>
                </c:pt>
                <c:pt idx="903">
                  <c:v>29028</c:v>
                </c:pt>
                <c:pt idx="904">
                  <c:v>29029</c:v>
                </c:pt>
                <c:pt idx="905">
                  <c:v>29030</c:v>
                </c:pt>
                <c:pt idx="906">
                  <c:v>29031</c:v>
                </c:pt>
                <c:pt idx="907">
                  <c:v>29032</c:v>
                </c:pt>
                <c:pt idx="908">
                  <c:v>29033</c:v>
                </c:pt>
                <c:pt idx="909">
                  <c:v>29034</c:v>
                </c:pt>
                <c:pt idx="910">
                  <c:v>29035</c:v>
                </c:pt>
                <c:pt idx="911">
                  <c:v>29036</c:v>
                </c:pt>
                <c:pt idx="912">
                  <c:v>29037</c:v>
                </c:pt>
                <c:pt idx="913">
                  <c:v>29038</c:v>
                </c:pt>
                <c:pt idx="914">
                  <c:v>29039</c:v>
                </c:pt>
                <c:pt idx="915">
                  <c:v>29040</c:v>
                </c:pt>
                <c:pt idx="916">
                  <c:v>29041</c:v>
                </c:pt>
                <c:pt idx="917">
                  <c:v>29042</c:v>
                </c:pt>
                <c:pt idx="918">
                  <c:v>29043</c:v>
                </c:pt>
                <c:pt idx="919">
                  <c:v>29044</c:v>
                </c:pt>
                <c:pt idx="920">
                  <c:v>29045</c:v>
                </c:pt>
                <c:pt idx="921">
                  <c:v>29046</c:v>
                </c:pt>
                <c:pt idx="922">
                  <c:v>29047</c:v>
                </c:pt>
                <c:pt idx="923">
                  <c:v>29048</c:v>
                </c:pt>
                <c:pt idx="924">
                  <c:v>29049</c:v>
                </c:pt>
                <c:pt idx="925">
                  <c:v>29050</c:v>
                </c:pt>
                <c:pt idx="926">
                  <c:v>29051</c:v>
                </c:pt>
                <c:pt idx="927">
                  <c:v>29052</c:v>
                </c:pt>
                <c:pt idx="928">
                  <c:v>29053</c:v>
                </c:pt>
                <c:pt idx="929">
                  <c:v>29054</c:v>
                </c:pt>
                <c:pt idx="930">
                  <c:v>29055</c:v>
                </c:pt>
                <c:pt idx="931">
                  <c:v>29056</c:v>
                </c:pt>
                <c:pt idx="932">
                  <c:v>29057</c:v>
                </c:pt>
                <c:pt idx="933">
                  <c:v>29058</c:v>
                </c:pt>
                <c:pt idx="934">
                  <c:v>29059</c:v>
                </c:pt>
                <c:pt idx="935">
                  <c:v>29060</c:v>
                </c:pt>
                <c:pt idx="936">
                  <c:v>29061</c:v>
                </c:pt>
                <c:pt idx="937">
                  <c:v>29062</c:v>
                </c:pt>
                <c:pt idx="938">
                  <c:v>29063</c:v>
                </c:pt>
                <c:pt idx="939">
                  <c:v>29064</c:v>
                </c:pt>
                <c:pt idx="940">
                  <c:v>29065</c:v>
                </c:pt>
                <c:pt idx="941">
                  <c:v>29066</c:v>
                </c:pt>
                <c:pt idx="942">
                  <c:v>29067</c:v>
                </c:pt>
                <c:pt idx="943">
                  <c:v>29068</c:v>
                </c:pt>
                <c:pt idx="944">
                  <c:v>29069</c:v>
                </c:pt>
                <c:pt idx="945">
                  <c:v>29070</c:v>
                </c:pt>
                <c:pt idx="946">
                  <c:v>29071</c:v>
                </c:pt>
                <c:pt idx="947">
                  <c:v>29072</c:v>
                </c:pt>
                <c:pt idx="948">
                  <c:v>29073</c:v>
                </c:pt>
                <c:pt idx="949">
                  <c:v>29074</c:v>
                </c:pt>
                <c:pt idx="950">
                  <c:v>29075</c:v>
                </c:pt>
                <c:pt idx="951">
                  <c:v>29076</c:v>
                </c:pt>
                <c:pt idx="952">
                  <c:v>29077</c:v>
                </c:pt>
                <c:pt idx="953">
                  <c:v>29078</c:v>
                </c:pt>
                <c:pt idx="954">
                  <c:v>29079</c:v>
                </c:pt>
                <c:pt idx="955">
                  <c:v>29080</c:v>
                </c:pt>
                <c:pt idx="956">
                  <c:v>29081</c:v>
                </c:pt>
                <c:pt idx="957">
                  <c:v>29082</c:v>
                </c:pt>
                <c:pt idx="958">
                  <c:v>29083</c:v>
                </c:pt>
                <c:pt idx="959">
                  <c:v>29084</c:v>
                </c:pt>
                <c:pt idx="960">
                  <c:v>29085</c:v>
                </c:pt>
                <c:pt idx="961">
                  <c:v>29086</c:v>
                </c:pt>
                <c:pt idx="962">
                  <c:v>29087</c:v>
                </c:pt>
                <c:pt idx="963">
                  <c:v>29088</c:v>
                </c:pt>
                <c:pt idx="964">
                  <c:v>29089</c:v>
                </c:pt>
                <c:pt idx="965">
                  <c:v>29090</c:v>
                </c:pt>
                <c:pt idx="966">
                  <c:v>29091</c:v>
                </c:pt>
                <c:pt idx="967">
                  <c:v>29092</c:v>
                </c:pt>
                <c:pt idx="968">
                  <c:v>29093</c:v>
                </c:pt>
                <c:pt idx="969">
                  <c:v>29094</c:v>
                </c:pt>
                <c:pt idx="970">
                  <c:v>29095</c:v>
                </c:pt>
                <c:pt idx="971">
                  <c:v>29096</c:v>
                </c:pt>
                <c:pt idx="972">
                  <c:v>29097</c:v>
                </c:pt>
                <c:pt idx="973">
                  <c:v>29098</c:v>
                </c:pt>
                <c:pt idx="974">
                  <c:v>29099</c:v>
                </c:pt>
                <c:pt idx="975">
                  <c:v>29100</c:v>
                </c:pt>
                <c:pt idx="976">
                  <c:v>29101</c:v>
                </c:pt>
                <c:pt idx="977">
                  <c:v>29102</c:v>
                </c:pt>
                <c:pt idx="978">
                  <c:v>29103</c:v>
                </c:pt>
                <c:pt idx="979">
                  <c:v>29104</c:v>
                </c:pt>
                <c:pt idx="980">
                  <c:v>29105</c:v>
                </c:pt>
                <c:pt idx="981">
                  <c:v>29106</c:v>
                </c:pt>
                <c:pt idx="982">
                  <c:v>29107</c:v>
                </c:pt>
                <c:pt idx="983">
                  <c:v>29108</c:v>
                </c:pt>
                <c:pt idx="984">
                  <c:v>29109</c:v>
                </c:pt>
                <c:pt idx="985">
                  <c:v>29110</c:v>
                </c:pt>
                <c:pt idx="986">
                  <c:v>29111</c:v>
                </c:pt>
                <c:pt idx="987">
                  <c:v>29112</c:v>
                </c:pt>
                <c:pt idx="988">
                  <c:v>29113</c:v>
                </c:pt>
                <c:pt idx="989">
                  <c:v>29114</c:v>
                </c:pt>
                <c:pt idx="990">
                  <c:v>29115</c:v>
                </c:pt>
                <c:pt idx="991">
                  <c:v>29116</c:v>
                </c:pt>
                <c:pt idx="992">
                  <c:v>29117</c:v>
                </c:pt>
                <c:pt idx="993">
                  <c:v>29118</c:v>
                </c:pt>
                <c:pt idx="994">
                  <c:v>29119</c:v>
                </c:pt>
                <c:pt idx="995">
                  <c:v>29120</c:v>
                </c:pt>
                <c:pt idx="996">
                  <c:v>29121</c:v>
                </c:pt>
                <c:pt idx="997">
                  <c:v>29122</c:v>
                </c:pt>
                <c:pt idx="998">
                  <c:v>29123</c:v>
                </c:pt>
                <c:pt idx="999">
                  <c:v>29124</c:v>
                </c:pt>
                <c:pt idx="1000">
                  <c:v>29125</c:v>
                </c:pt>
                <c:pt idx="1001">
                  <c:v>29126</c:v>
                </c:pt>
                <c:pt idx="1002">
                  <c:v>29127</c:v>
                </c:pt>
                <c:pt idx="1003">
                  <c:v>29128</c:v>
                </c:pt>
                <c:pt idx="1004">
                  <c:v>29129</c:v>
                </c:pt>
                <c:pt idx="1005">
                  <c:v>29130</c:v>
                </c:pt>
                <c:pt idx="1006">
                  <c:v>29131</c:v>
                </c:pt>
                <c:pt idx="1007">
                  <c:v>29132</c:v>
                </c:pt>
                <c:pt idx="1008">
                  <c:v>29133</c:v>
                </c:pt>
                <c:pt idx="1009">
                  <c:v>29134</c:v>
                </c:pt>
                <c:pt idx="1010">
                  <c:v>29135</c:v>
                </c:pt>
                <c:pt idx="1011">
                  <c:v>29136</c:v>
                </c:pt>
                <c:pt idx="1012">
                  <c:v>29137</c:v>
                </c:pt>
                <c:pt idx="1013">
                  <c:v>29138</c:v>
                </c:pt>
                <c:pt idx="1014">
                  <c:v>29139</c:v>
                </c:pt>
                <c:pt idx="1015">
                  <c:v>29140</c:v>
                </c:pt>
                <c:pt idx="1016">
                  <c:v>29141</c:v>
                </c:pt>
                <c:pt idx="1017">
                  <c:v>29142</c:v>
                </c:pt>
                <c:pt idx="1018">
                  <c:v>29143</c:v>
                </c:pt>
                <c:pt idx="1019">
                  <c:v>29144</c:v>
                </c:pt>
                <c:pt idx="1020">
                  <c:v>29145</c:v>
                </c:pt>
                <c:pt idx="1021">
                  <c:v>29146</c:v>
                </c:pt>
                <c:pt idx="1022">
                  <c:v>29147</c:v>
                </c:pt>
                <c:pt idx="1023">
                  <c:v>29148</c:v>
                </c:pt>
                <c:pt idx="1024">
                  <c:v>29149</c:v>
                </c:pt>
                <c:pt idx="1025">
                  <c:v>29150</c:v>
                </c:pt>
                <c:pt idx="1026">
                  <c:v>29151</c:v>
                </c:pt>
                <c:pt idx="1027">
                  <c:v>29152</c:v>
                </c:pt>
                <c:pt idx="1028">
                  <c:v>29153</c:v>
                </c:pt>
                <c:pt idx="1029">
                  <c:v>29154</c:v>
                </c:pt>
                <c:pt idx="1030">
                  <c:v>29155</c:v>
                </c:pt>
                <c:pt idx="1031">
                  <c:v>29156</c:v>
                </c:pt>
                <c:pt idx="1032">
                  <c:v>29157</c:v>
                </c:pt>
                <c:pt idx="1033">
                  <c:v>29158</c:v>
                </c:pt>
                <c:pt idx="1034">
                  <c:v>29159</c:v>
                </c:pt>
                <c:pt idx="1035">
                  <c:v>29160</c:v>
                </c:pt>
                <c:pt idx="1036">
                  <c:v>29161</c:v>
                </c:pt>
                <c:pt idx="1037">
                  <c:v>29162</c:v>
                </c:pt>
                <c:pt idx="1038">
                  <c:v>29163</c:v>
                </c:pt>
                <c:pt idx="1039">
                  <c:v>29164</c:v>
                </c:pt>
                <c:pt idx="1040">
                  <c:v>29165</c:v>
                </c:pt>
                <c:pt idx="1041">
                  <c:v>29166</c:v>
                </c:pt>
                <c:pt idx="1042">
                  <c:v>29167</c:v>
                </c:pt>
                <c:pt idx="1043">
                  <c:v>29168</c:v>
                </c:pt>
                <c:pt idx="1044">
                  <c:v>29169</c:v>
                </c:pt>
                <c:pt idx="1045">
                  <c:v>29170</c:v>
                </c:pt>
                <c:pt idx="1046">
                  <c:v>29171</c:v>
                </c:pt>
                <c:pt idx="1047">
                  <c:v>29172</c:v>
                </c:pt>
                <c:pt idx="1048">
                  <c:v>29173</c:v>
                </c:pt>
                <c:pt idx="1049">
                  <c:v>29174</c:v>
                </c:pt>
                <c:pt idx="1050">
                  <c:v>29175</c:v>
                </c:pt>
                <c:pt idx="1051">
                  <c:v>29176</c:v>
                </c:pt>
                <c:pt idx="1052">
                  <c:v>29177</c:v>
                </c:pt>
                <c:pt idx="1053">
                  <c:v>29178</c:v>
                </c:pt>
                <c:pt idx="1054">
                  <c:v>29179</c:v>
                </c:pt>
                <c:pt idx="1055">
                  <c:v>29180</c:v>
                </c:pt>
                <c:pt idx="1056">
                  <c:v>29181</c:v>
                </c:pt>
                <c:pt idx="1057">
                  <c:v>29182</c:v>
                </c:pt>
                <c:pt idx="1058">
                  <c:v>29183</c:v>
                </c:pt>
                <c:pt idx="1059">
                  <c:v>29184</c:v>
                </c:pt>
                <c:pt idx="1060">
                  <c:v>29185</c:v>
                </c:pt>
                <c:pt idx="1061">
                  <c:v>29186</c:v>
                </c:pt>
                <c:pt idx="1062">
                  <c:v>29187</c:v>
                </c:pt>
                <c:pt idx="1063">
                  <c:v>29188</c:v>
                </c:pt>
                <c:pt idx="1064">
                  <c:v>29189</c:v>
                </c:pt>
                <c:pt idx="1065">
                  <c:v>29190</c:v>
                </c:pt>
                <c:pt idx="1066">
                  <c:v>29191</c:v>
                </c:pt>
                <c:pt idx="1067">
                  <c:v>29192</c:v>
                </c:pt>
                <c:pt idx="1068">
                  <c:v>29193</c:v>
                </c:pt>
                <c:pt idx="1069">
                  <c:v>29194</c:v>
                </c:pt>
                <c:pt idx="1070">
                  <c:v>29195</c:v>
                </c:pt>
                <c:pt idx="1071">
                  <c:v>29196</c:v>
                </c:pt>
                <c:pt idx="1072">
                  <c:v>29197</c:v>
                </c:pt>
                <c:pt idx="1073">
                  <c:v>29198</c:v>
                </c:pt>
                <c:pt idx="1074">
                  <c:v>29199</c:v>
                </c:pt>
                <c:pt idx="1075">
                  <c:v>29200</c:v>
                </c:pt>
                <c:pt idx="1076">
                  <c:v>29201</c:v>
                </c:pt>
                <c:pt idx="1077">
                  <c:v>29202</c:v>
                </c:pt>
                <c:pt idx="1078">
                  <c:v>29203</c:v>
                </c:pt>
                <c:pt idx="1079">
                  <c:v>29204</c:v>
                </c:pt>
                <c:pt idx="1080">
                  <c:v>29205</c:v>
                </c:pt>
                <c:pt idx="1081">
                  <c:v>29206</c:v>
                </c:pt>
                <c:pt idx="1082">
                  <c:v>29207</c:v>
                </c:pt>
                <c:pt idx="1083">
                  <c:v>29208</c:v>
                </c:pt>
                <c:pt idx="1084">
                  <c:v>29209</c:v>
                </c:pt>
                <c:pt idx="1085">
                  <c:v>29210</c:v>
                </c:pt>
                <c:pt idx="1086">
                  <c:v>29211</c:v>
                </c:pt>
                <c:pt idx="1087">
                  <c:v>29212</c:v>
                </c:pt>
                <c:pt idx="1088">
                  <c:v>29213</c:v>
                </c:pt>
                <c:pt idx="1089">
                  <c:v>29214</c:v>
                </c:pt>
                <c:pt idx="1090">
                  <c:v>29215</c:v>
                </c:pt>
                <c:pt idx="1091">
                  <c:v>29216</c:v>
                </c:pt>
                <c:pt idx="1092">
                  <c:v>29217</c:v>
                </c:pt>
                <c:pt idx="1093">
                  <c:v>29218</c:v>
                </c:pt>
                <c:pt idx="1094">
                  <c:v>29219</c:v>
                </c:pt>
                <c:pt idx="1095">
                  <c:v>29220</c:v>
                </c:pt>
                <c:pt idx="1096">
                  <c:v>29221</c:v>
                </c:pt>
                <c:pt idx="1097">
                  <c:v>29222</c:v>
                </c:pt>
                <c:pt idx="1098">
                  <c:v>29223</c:v>
                </c:pt>
                <c:pt idx="1099">
                  <c:v>29224</c:v>
                </c:pt>
                <c:pt idx="1100">
                  <c:v>29225</c:v>
                </c:pt>
                <c:pt idx="1101">
                  <c:v>29226</c:v>
                </c:pt>
                <c:pt idx="1102">
                  <c:v>29227</c:v>
                </c:pt>
                <c:pt idx="1103">
                  <c:v>29228</c:v>
                </c:pt>
                <c:pt idx="1104">
                  <c:v>29229</c:v>
                </c:pt>
                <c:pt idx="1105">
                  <c:v>29230</c:v>
                </c:pt>
                <c:pt idx="1106">
                  <c:v>29231</c:v>
                </c:pt>
                <c:pt idx="1107">
                  <c:v>29232</c:v>
                </c:pt>
                <c:pt idx="1108">
                  <c:v>29233</c:v>
                </c:pt>
                <c:pt idx="1109">
                  <c:v>29234</c:v>
                </c:pt>
                <c:pt idx="1110">
                  <c:v>29235</c:v>
                </c:pt>
                <c:pt idx="1111">
                  <c:v>29236</c:v>
                </c:pt>
                <c:pt idx="1112">
                  <c:v>29237</c:v>
                </c:pt>
                <c:pt idx="1113">
                  <c:v>29238</c:v>
                </c:pt>
                <c:pt idx="1114">
                  <c:v>29239</c:v>
                </c:pt>
                <c:pt idx="1115">
                  <c:v>29240</c:v>
                </c:pt>
                <c:pt idx="1116">
                  <c:v>29241</c:v>
                </c:pt>
                <c:pt idx="1117">
                  <c:v>29242</c:v>
                </c:pt>
                <c:pt idx="1118">
                  <c:v>29243</c:v>
                </c:pt>
                <c:pt idx="1119">
                  <c:v>29244</c:v>
                </c:pt>
                <c:pt idx="1120">
                  <c:v>29245</c:v>
                </c:pt>
                <c:pt idx="1121">
                  <c:v>29246</c:v>
                </c:pt>
                <c:pt idx="1122">
                  <c:v>29247</c:v>
                </c:pt>
                <c:pt idx="1123">
                  <c:v>29248</c:v>
                </c:pt>
                <c:pt idx="1124">
                  <c:v>29249</c:v>
                </c:pt>
                <c:pt idx="1125">
                  <c:v>29250</c:v>
                </c:pt>
                <c:pt idx="1126">
                  <c:v>29251</c:v>
                </c:pt>
                <c:pt idx="1127">
                  <c:v>29252</c:v>
                </c:pt>
                <c:pt idx="1128">
                  <c:v>29253</c:v>
                </c:pt>
                <c:pt idx="1129">
                  <c:v>29254</c:v>
                </c:pt>
                <c:pt idx="1130">
                  <c:v>29255</c:v>
                </c:pt>
                <c:pt idx="1131">
                  <c:v>29256</c:v>
                </c:pt>
                <c:pt idx="1132">
                  <c:v>29257</c:v>
                </c:pt>
                <c:pt idx="1133">
                  <c:v>29258</c:v>
                </c:pt>
                <c:pt idx="1134">
                  <c:v>29259</c:v>
                </c:pt>
                <c:pt idx="1135">
                  <c:v>29260</c:v>
                </c:pt>
                <c:pt idx="1136">
                  <c:v>29261</c:v>
                </c:pt>
                <c:pt idx="1137">
                  <c:v>29262</c:v>
                </c:pt>
                <c:pt idx="1138">
                  <c:v>29263</c:v>
                </c:pt>
                <c:pt idx="1139">
                  <c:v>29264</c:v>
                </c:pt>
                <c:pt idx="1140">
                  <c:v>29265</c:v>
                </c:pt>
                <c:pt idx="1141">
                  <c:v>29266</c:v>
                </c:pt>
                <c:pt idx="1142">
                  <c:v>29267</c:v>
                </c:pt>
                <c:pt idx="1143">
                  <c:v>29268</c:v>
                </c:pt>
                <c:pt idx="1144">
                  <c:v>29269</c:v>
                </c:pt>
                <c:pt idx="1145">
                  <c:v>29270</c:v>
                </c:pt>
                <c:pt idx="1146">
                  <c:v>29271</c:v>
                </c:pt>
                <c:pt idx="1147">
                  <c:v>29272</c:v>
                </c:pt>
                <c:pt idx="1148">
                  <c:v>29273</c:v>
                </c:pt>
                <c:pt idx="1149">
                  <c:v>29274</c:v>
                </c:pt>
                <c:pt idx="1150">
                  <c:v>29275</c:v>
                </c:pt>
                <c:pt idx="1151">
                  <c:v>29276</c:v>
                </c:pt>
                <c:pt idx="1152">
                  <c:v>29277</c:v>
                </c:pt>
                <c:pt idx="1153">
                  <c:v>29278</c:v>
                </c:pt>
                <c:pt idx="1154">
                  <c:v>29279</c:v>
                </c:pt>
                <c:pt idx="1155">
                  <c:v>29280</c:v>
                </c:pt>
                <c:pt idx="1156">
                  <c:v>29281</c:v>
                </c:pt>
                <c:pt idx="1157">
                  <c:v>29282</c:v>
                </c:pt>
                <c:pt idx="1158">
                  <c:v>29283</c:v>
                </c:pt>
                <c:pt idx="1159">
                  <c:v>29284</c:v>
                </c:pt>
                <c:pt idx="1160">
                  <c:v>29285</c:v>
                </c:pt>
                <c:pt idx="1161">
                  <c:v>29286</c:v>
                </c:pt>
                <c:pt idx="1162">
                  <c:v>29287</c:v>
                </c:pt>
                <c:pt idx="1163">
                  <c:v>29288</c:v>
                </c:pt>
                <c:pt idx="1164">
                  <c:v>29289</c:v>
                </c:pt>
                <c:pt idx="1165">
                  <c:v>29290</c:v>
                </c:pt>
                <c:pt idx="1166">
                  <c:v>29291</c:v>
                </c:pt>
                <c:pt idx="1167">
                  <c:v>29292</c:v>
                </c:pt>
                <c:pt idx="1168">
                  <c:v>29293</c:v>
                </c:pt>
                <c:pt idx="1169">
                  <c:v>29294</c:v>
                </c:pt>
                <c:pt idx="1170">
                  <c:v>29295</c:v>
                </c:pt>
                <c:pt idx="1171">
                  <c:v>29296</c:v>
                </c:pt>
                <c:pt idx="1172">
                  <c:v>29297</c:v>
                </c:pt>
                <c:pt idx="1173">
                  <c:v>29298</c:v>
                </c:pt>
                <c:pt idx="1174">
                  <c:v>29299</c:v>
                </c:pt>
                <c:pt idx="1175">
                  <c:v>29300</c:v>
                </c:pt>
                <c:pt idx="1176">
                  <c:v>29301</c:v>
                </c:pt>
                <c:pt idx="1177">
                  <c:v>29302</c:v>
                </c:pt>
                <c:pt idx="1178">
                  <c:v>29303</c:v>
                </c:pt>
                <c:pt idx="1179">
                  <c:v>29304</c:v>
                </c:pt>
                <c:pt idx="1180">
                  <c:v>29305</c:v>
                </c:pt>
                <c:pt idx="1181">
                  <c:v>29306</c:v>
                </c:pt>
                <c:pt idx="1182">
                  <c:v>29307</c:v>
                </c:pt>
                <c:pt idx="1183">
                  <c:v>29308</c:v>
                </c:pt>
                <c:pt idx="1184">
                  <c:v>29309</c:v>
                </c:pt>
                <c:pt idx="1185">
                  <c:v>29310</c:v>
                </c:pt>
                <c:pt idx="1186">
                  <c:v>29311</c:v>
                </c:pt>
                <c:pt idx="1187">
                  <c:v>29312</c:v>
                </c:pt>
                <c:pt idx="1188">
                  <c:v>29313</c:v>
                </c:pt>
                <c:pt idx="1189">
                  <c:v>29314</c:v>
                </c:pt>
                <c:pt idx="1190">
                  <c:v>29315</c:v>
                </c:pt>
                <c:pt idx="1191">
                  <c:v>29316</c:v>
                </c:pt>
                <c:pt idx="1192">
                  <c:v>29317</c:v>
                </c:pt>
                <c:pt idx="1193">
                  <c:v>29318</c:v>
                </c:pt>
                <c:pt idx="1194">
                  <c:v>29319</c:v>
                </c:pt>
                <c:pt idx="1195">
                  <c:v>29320</c:v>
                </c:pt>
                <c:pt idx="1196">
                  <c:v>29321</c:v>
                </c:pt>
                <c:pt idx="1197">
                  <c:v>29322</c:v>
                </c:pt>
                <c:pt idx="1198">
                  <c:v>29323</c:v>
                </c:pt>
                <c:pt idx="1199">
                  <c:v>29324</c:v>
                </c:pt>
                <c:pt idx="1200">
                  <c:v>29325</c:v>
                </c:pt>
                <c:pt idx="1201">
                  <c:v>29326</c:v>
                </c:pt>
                <c:pt idx="1202">
                  <c:v>29327</c:v>
                </c:pt>
                <c:pt idx="1203">
                  <c:v>29328</c:v>
                </c:pt>
                <c:pt idx="1204">
                  <c:v>29329</c:v>
                </c:pt>
                <c:pt idx="1205">
                  <c:v>29330</c:v>
                </c:pt>
                <c:pt idx="1206">
                  <c:v>29331</c:v>
                </c:pt>
                <c:pt idx="1207">
                  <c:v>29332</c:v>
                </c:pt>
                <c:pt idx="1208">
                  <c:v>29333</c:v>
                </c:pt>
                <c:pt idx="1209">
                  <c:v>29334</c:v>
                </c:pt>
                <c:pt idx="1210">
                  <c:v>29335</c:v>
                </c:pt>
                <c:pt idx="1211">
                  <c:v>29336</c:v>
                </c:pt>
                <c:pt idx="1212">
                  <c:v>29337</c:v>
                </c:pt>
                <c:pt idx="1213">
                  <c:v>29338</c:v>
                </c:pt>
                <c:pt idx="1214">
                  <c:v>29339</c:v>
                </c:pt>
                <c:pt idx="1215">
                  <c:v>29340</c:v>
                </c:pt>
                <c:pt idx="1216">
                  <c:v>29341</c:v>
                </c:pt>
                <c:pt idx="1217">
                  <c:v>29342</c:v>
                </c:pt>
                <c:pt idx="1218">
                  <c:v>29343</c:v>
                </c:pt>
                <c:pt idx="1219">
                  <c:v>29344</c:v>
                </c:pt>
                <c:pt idx="1220">
                  <c:v>29345</c:v>
                </c:pt>
                <c:pt idx="1221">
                  <c:v>29346</c:v>
                </c:pt>
                <c:pt idx="1222">
                  <c:v>29347</c:v>
                </c:pt>
                <c:pt idx="1223">
                  <c:v>29348</c:v>
                </c:pt>
                <c:pt idx="1224">
                  <c:v>29349</c:v>
                </c:pt>
                <c:pt idx="1225">
                  <c:v>29350</c:v>
                </c:pt>
                <c:pt idx="1226">
                  <c:v>29351</c:v>
                </c:pt>
                <c:pt idx="1227">
                  <c:v>29352</c:v>
                </c:pt>
                <c:pt idx="1228">
                  <c:v>29353</c:v>
                </c:pt>
                <c:pt idx="1229">
                  <c:v>29354</c:v>
                </c:pt>
                <c:pt idx="1230">
                  <c:v>29355</c:v>
                </c:pt>
                <c:pt idx="1231">
                  <c:v>29356</c:v>
                </c:pt>
                <c:pt idx="1232">
                  <c:v>29357</c:v>
                </c:pt>
                <c:pt idx="1233">
                  <c:v>29358</c:v>
                </c:pt>
                <c:pt idx="1234">
                  <c:v>29359</c:v>
                </c:pt>
                <c:pt idx="1235">
                  <c:v>29360</c:v>
                </c:pt>
                <c:pt idx="1236">
                  <c:v>29361</c:v>
                </c:pt>
                <c:pt idx="1237">
                  <c:v>29362</c:v>
                </c:pt>
                <c:pt idx="1238">
                  <c:v>29363</c:v>
                </c:pt>
                <c:pt idx="1239">
                  <c:v>29364</c:v>
                </c:pt>
                <c:pt idx="1240">
                  <c:v>29365</c:v>
                </c:pt>
                <c:pt idx="1241">
                  <c:v>29366</c:v>
                </c:pt>
                <c:pt idx="1242">
                  <c:v>29367</c:v>
                </c:pt>
                <c:pt idx="1243">
                  <c:v>29368</c:v>
                </c:pt>
                <c:pt idx="1244">
                  <c:v>29369</c:v>
                </c:pt>
                <c:pt idx="1245">
                  <c:v>29370</c:v>
                </c:pt>
                <c:pt idx="1246">
                  <c:v>29371</c:v>
                </c:pt>
                <c:pt idx="1247">
                  <c:v>29372</c:v>
                </c:pt>
                <c:pt idx="1248">
                  <c:v>29373</c:v>
                </c:pt>
                <c:pt idx="1249">
                  <c:v>29374</c:v>
                </c:pt>
                <c:pt idx="1250">
                  <c:v>29375</c:v>
                </c:pt>
                <c:pt idx="1251">
                  <c:v>29376</c:v>
                </c:pt>
                <c:pt idx="1252">
                  <c:v>29377</c:v>
                </c:pt>
                <c:pt idx="1253">
                  <c:v>29378</c:v>
                </c:pt>
                <c:pt idx="1254">
                  <c:v>29379</c:v>
                </c:pt>
                <c:pt idx="1255">
                  <c:v>29380</c:v>
                </c:pt>
                <c:pt idx="1256">
                  <c:v>29381</c:v>
                </c:pt>
                <c:pt idx="1257">
                  <c:v>29382</c:v>
                </c:pt>
                <c:pt idx="1258">
                  <c:v>29383</c:v>
                </c:pt>
                <c:pt idx="1259">
                  <c:v>29384</c:v>
                </c:pt>
                <c:pt idx="1260">
                  <c:v>29385</c:v>
                </c:pt>
                <c:pt idx="1261">
                  <c:v>29386</c:v>
                </c:pt>
                <c:pt idx="1262">
                  <c:v>29387</c:v>
                </c:pt>
                <c:pt idx="1263">
                  <c:v>29388</c:v>
                </c:pt>
                <c:pt idx="1264">
                  <c:v>29389</c:v>
                </c:pt>
                <c:pt idx="1265">
                  <c:v>29390</c:v>
                </c:pt>
                <c:pt idx="1266">
                  <c:v>29391</c:v>
                </c:pt>
                <c:pt idx="1267">
                  <c:v>29392</c:v>
                </c:pt>
                <c:pt idx="1268">
                  <c:v>29393</c:v>
                </c:pt>
                <c:pt idx="1269">
                  <c:v>29394</c:v>
                </c:pt>
                <c:pt idx="1270">
                  <c:v>29395</c:v>
                </c:pt>
                <c:pt idx="1271">
                  <c:v>29396</c:v>
                </c:pt>
                <c:pt idx="1272">
                  <c:v>29397</c:v>
                </c:pt>
                <c:pt idx="1273">
                  <c:v>29398</c:v>
                </c:pt>
                <c:pt idx="1274">
                  <c:v>29399</c:v>
                </c:pt>
                <c:pt idx="1275">
                  <c:v>29400</c:v>
                </c:pt>
                <c:pt idx="1276">
                  <c:v>29401</c:v>
                </c:pt>
                <c:pt idx="1277">
                  <c:v>29402</c:v>
                </c:pt>
                <c:pt idx="1278">
                  <c:v>29403</c:v>
                </c:pt>
                <c:pt idx="1279">
                  <c:v>29404</c:v>
                </c:pt>
                <c:pt idx="1280">
                  <c:v>29405</c:v>
                </c:pt>
                <c:pt idx="1281">
                  <c:v>29406</c:v>
                </c:pt>
                <c:pt idx="1282">
                  <c:v>29407</c:v>
                </c:pt>
                <c:pt idx="1283">
                  <c:v>29408</c:v>
                </c:pt>
                <c:pt idx="1284">
                  <c:v>29409</c:v>
                </c:pt>
                <c:pt idx="1285">
                  <c:v>29410</c:v>
                </c:pt>
                <c:pt idx="1286">
                  <c:v>29411</c:v>
                </c:pt>
                <c:pt idx="1287">
                  <c:v>29412</c:v>
                </c:pt>
                <c:pt idx="1288">
                  <c:v>29413</c:v>
                </c:pt>
                <c:pt idx="1289">
                  <c:v>29414</c:v>
                </c:pt>
                <c:pt idx="1290">
                  <c:v>29415</c:v>
                </c:pt>
                <c:pt idx="1291">
                  <c:v>29416</c:v>
                </c:pt>
                <c:pt idx="1292">
                  <c:v>29417</c:v>
                </c:pt>
                <c:pt idx="1293">
                  <c:v>29418</c:v>
                </c:pt>
                <c:pt idx="1294">
                  <c:v>29419</c:v>
                </c:pt>
                <c:pt idx="1295">
                  <c:v>29420</c:v>
                </c:pt>
                <c:pt idx="1296">
                  <c:v>29421</c:v>
                </c:pt>
                <c:pt idx="1297">
                  <c:v>29422</c:v>
                </c:pt>
                <c:pt idx="1298">
                  <c:v>29423</c:v>
                </c:pt>
                <c:pt idx="1299">
                  <c:v>29424</c:v>
                </c:pt>
                <c:pt idx="1300">
                  <c:v>29425</c:v>
                </c:pt>
                <c:pt idx="1301">
                  <c:v>29426</c:v>
                </c:pt>
                <c:pt idx="1302">
                  <c:v>29427</c:v>
                </c:pt>
                <c:pt idx="1303">
                  <c:v>29428</c:v>
                </c:pt>
                <c:pt idx="1304">
                  <c:v>29429</c:v>
                </c:pt>
                <c:pt idx="1305">
                  <c:v>29430</c:v>
                </c:pt>
                <c:pt idx="1306">
                  <c:v>29431</c:v>
                </c:pt>
                <c:pt idx="1307">
                  <c:v>29432</c:v>
                </c:pt>
                <c:pt idx="1308">
                  <c:v>29433</c:v>
                </c:pt>
                <c:pt idx="1309">
                  <c:v>29434</c:v>
                </c:pt>
                <c:pt idx="1310">
                  <c:v>29435</c:v>
                </c:pt>
                <c:pt idx="1311">
                  <c:v>29436</c:v>
                </c:pt>
                <c:pt idx="1312">
                  <c:v>29437</c:v>
                </c:pt>
                <c:pt idx="1313">
                  <c:v>29438</c:v>
                </c:pt>
                <c:pt idx="1314">
                  <c:v>29439</c:v>
                </c:pt>
                <c:pt idx="1315">
                  <c:v>29440</c:v>
                </c:pt>
                <c:pt idx="1316">
                  <c:v>29441</c:v>
                </c:pt>
                <c:pt idx="1317">
                  <c:v>29442</c:v>
                </c:pt>
                <c:pt idx="1318">
                  <c:v>29443</c:v>
                </c:pt>
                <c:pt idx="1319">
                  <c:v>29444</c:v>
                </c:pt>
                <c:pt idx="1320">
                  <c:v>29445</c:v>
                </c:pt>
                <c:pt idx="1321">
                  <c:v>29446</c:v>
                </c:pt>
                <c:pt idx="1322">
                  <c:v>29447</c:v>
                </c:pt>
                <c:pt idx="1323">
                  <c:v>29448</c:v>
                </c:pt>
                <c:pt idx="1324">
                  <c:v>29449</c:v>
                </c:pt>
                <c:pt idx="1325">
                  <c:v>29450</c:v>
                </c:pt>
                <c:pt idx="1326">
                  <c:v>29451</c:v>
                </c:pt>
                <c:pt idx="1327">
                  <c:v>29452</c:v>
                </c:pt>
                <c:pt idx="1328">
                  <c:v>29453</c:v>
                </c:pt>
                <c:pt idx="1329">
                  <c:v>29454</c:v>
                </c:pt>
                <c:pt idx="1330">
                  <c:v>29455</c:v>
                </c:pt>
                <c:pt idx="1331">
                  <c:v>29456</c:v>
                </c:pt>
                <c:pt idx="1332">
                  <c:v>29457</c:v>
                </c:pt>
                <c:pt idx="1333">
                  <c:v>29458</c:v>
                </c:pt>
                <c:pt idx="1334">
                  <c:v>29459</c:v>
                </c:pt>
                <c:pt idx="1335">
                  <c:v>29460</c:v>
                </c:pt>
                <c:pt idx="1336">
                  <c:v>29461</c:v>
                </c:pt>
                <c:pt idx="1337">
                  <c:v>29462</c:v>
                </c:pt>
                <c:pt idx="1338">
                  <c:v>29463</c:v>
                </c:pt>
                <c:pt idx="1339">
                  <c:v>29464</c:v>
                </c:pt>
                <c:pt idx="1340">
                  <c:v>29465</c:v>
                </c:pt>
                <c:pt idx="1341">
                  <c:v>29466</c:v>
                </c:pt>
                <c:pt idx="1342">
                  <c:v>29467</c:v>
                </c:pt>
                <c:pt idx="1343">
                  <c:v>29468</c:v>
                </c:pt>
                <c:pt idx="1344">
                  <c:v>29469</c:v>
                </c:pt>
                <c:pt idx="1345">
                  <c:v>29470</c:v>
                </c:pt>
                <c:pt idx="1346">
                  <c:v>29471</c:v>
                </c:pt>
                <c:pt idx="1347">
                  <c:v>29472</c:v>
                </c:pt>
                <c:pt idx="1348">
                  <c:v>29473</c:v>
                </c:pt>
                <c:pt idx="1349">
                  <c:v>29474</c:v>
                </c:pt>
                <c:pt idx="1350">
                  <c:v>29475</c:v>
                </c:pt>
                <c:pt idx="1351">
                  <c:v>29476</c:v>
                </c:pt>
                <c:pt idx="1352">
                  <c:v>29477</c:v>
                </c:pt>
                <c:pt idx="1353">
                  <c:v>29478</c:v>
                </c:pt>
                <c:pt idx="1354">
                  <c:v>29479</c:v>
                </c:pt>
                <c:pt idx="1355">
                  <c:v>29480</c:v>
                </c:pt>
                <c:pt idx="1356">
                  <c:v>29481</c:v>
                </c:pt>
                <c:pt idx="1357">
                  <c:v>29482</c:v>
                </c:pt>
                <c:pt idx="1358">
                  <c:v>29483</c:v>
                </c:pt>
                <c:pt idx="1359">
                  <c:v>29484</c:v>
                </c:pt>
                <c:pt idx="1360">
                  <c:v>29485</c:v>
                </c:pt>
                <c:pt idx="1361">
                  <c:v>29486</c:v>
                </c:pt>
                <c:pt idx="1362">
                  <c:v>29487</c:v>
                </c:pt>
                <c:pt idx="1363">
                  <c:v>29488</c:v>
                </c:pt>
                <c:pt idx="1364">
                  <c:v>29489</c:v>
                </c:pt>
                <c:pt idx="1365">
                  <c:v>29490</c:v>
                </c:pt>
                <c:pt idx="1366">
                  <c:v>29491</c:v>
                </c:pt>
                <c:pt idx="1367">
                  <c:v>29492</c:v>
                </c:pt>
                <c:pt idx="1368">
                  <c:v>29493</c:v>
                </c:pt>
                <c:pt idx="1369">
                  <c:v>29494</c:v>
                </c:pt>
                <c:pt idx="1370">
                  <c:v>29495</c:v>
                </c:pt>
                <c:pt idx="1371">
                  <c:v>29496</c:v>
                </c:pt>
                <c:pt idx="1372">
                  <c:v>29497</c:v>
                </c:pt>
                <c:pt idx="1373">
                  <c:v>29498</c:v>
                </c:pt>
                <c:pt idx="1374">
                  <c:v>29499</c:v>
                </c:pt>
                <c:pt idx="1375">
                  <c:v>29500</c:v>
                </c:pt>
                <c:pt idx="1376">
                  <c:v>29501</c:v>
                </c:pt>
                <c:pt idx="1377">
                  <c:v>29502</c:v>
                </c:pt>
                <c:pt idx="1378">
                  <c:v>29503</c:v>
                </c:pt>
                <c:pt idx="1379">
                  <c:v>29504</c:v>
                </c:pt>
                <c:pt idx="1380">
                  <c:v>29505</c:v>
                </c:pt>
                <c:pt idx="1381">
                  <c:v>29506</c:v>
                </c:pt>
                <c:pt idx="1382">
                  <c:v>29507</c:v>
                </c:pt>
                <c:pt idx="1383">
                  <c:v>29508</c:v>
                </c:pt>
                <c:pt idx="1384">
                  <c:v>29509</c:v>
                </c:pt>
                <c:pt idx="1385">
                  <c:v>29510</c:v>
                </c:pt>
                <c:pt idx="1386">
                  <c:v>29511</c:v>
                </c:pt>
                <c:pt idx="1387">
                  <c:v>29512</c:v>
                </c:pt>
                <c:pt idx="1388">
                  <c:v>29513</c:v>
                </c:pt>
                <c:pt idx="1389">
                  <c:v>29514</c:v>
                </c:pt>
                <c:pt idx="1390">
                  <c:v>29515</c:v>
                </c:pt>
                <c:pt idx="1391">
                  <c:v>29516</c:v>
                </c:pt>
                <c:pt idx="1392">
                  <c:v>29517</c:v>
                </c:pt>
                <c:pt idx="1393">
                  <c:v>29518</c:v>
                </c:pt>
                <c:pt idx="1394">
                  <c:v>29519</c:v>
                </c:pt>
                <c:pt idx="1395">
                  <c:v>29520</c:v>
                </c:pt>
                <c:pt idx="1396">
                  <c:v>29521</c:v>
                </c:pt>
                <c:pt idx="1397">
                  <c:v>29522</c:v>
                </c:pt>
                <c:pt idx="1398">
                  <c:v>29523</c:v>
                </c:pt>
                <c:pt idx="1399">
                  <c:v>29524</c:v>
                </c:pt>
                <c:pt idx="1400">
                  <c:v>29525</c:v>
                </c:pt>
                <c:pt idx="1401">
                  <c:v>29526</c:v>
                </c:pt>
                <c:pt idx="1402">
                  <c:v>29527</c:v>
                </c:pt>
                <c:pt idx="1403">
                  <c:v>29528</c:v>
                </c:pt>
                <c:pt idx="1404">
                  <c:v>29529</c:v>
                </c:pt>
                <c:pt idx="1405">
                  <c:v>29530</c:v>
                </c:pt>
                <c:pt idx="1406">
                  <c:v>29531</c:v>
                </c:pt>
                <c:pt idx="1407">
                  <c:v>29532</c:v>
                </c:pt>
                <c:pt idx="1408">
                  <c:v>29533</c:v>
                </c:pt>
                <c:pt idx="1409">
                  <c:v>29534</c:v>
                </c:pt>
                <c:pt idx="1410">
                  <c:v>29535</c:v>
                </c:pt>
                <c:pt idx="1411">
                  <c:v>29536</c:v>
                </c:pt>
                <c:pt idx="1412">
                  <c:v>29537</c:v>
                </c:pt>
                <c:pt idx="1413">
                  <c:v>29538</c:v>
                </c:pt>
                <c:pt idx="1414">
                  <c:v>29539</c:v>
                </c:pt>
                <c:pt idx="1415">
                  <c:v>29540</c:v>
                </c:pt>
                <c:pt idx="1416">
                  <c:v>29541</c:v>
                </c:pt>
                <c:pt idx="1417">
                  <c:v>29542</c:v>
                </c:pt>
                <c:pt idx="1418">
                  <c:v>29543</c:v>
                </c:pt>
                <c:pt idx="1419">
                  <c:v>29544</c:v>
                </c:pt>
                <c:pt idx="1420">
                  <c:v>29545</c:v>
                </c:pt>
                <c:pt idx="1421">
                  <c:v>29546</c:v>
                </c:pt>
                <c:pt idx="1422">
                  <c:v>29547</c:v>
                </c:pt>
                <c:pt idx="1423">
                  <c:v>29548</c:v>
                </c:pt>
                <c:pt idx="1424">
                  <c:v>29549</c:v>
                </c:pt>
                <c:pt idx="1425">
                  <c:v>29550</c:v>
                </c:pt>
                <c:pt idx="1426">
                  <c:v>29551</c:v>
                </c:pt>
                <c:pt idx="1427">
                  <c:v>29552</c:v>
                </c:pt>
                <c:pt idx="1428">
                  <c:v>29553</c:v>
                </c:pt>
                <c:pt idx="1429">
                  <c:v>29554</c:v>
                </c:pt>
                <c:pt idx="1430">
                  <c:v>29555</c:v>
                </c:pt>
                <c:pt idx="1431">
                  <c:v>29556</c:v>
                </c:pt>
                <c:pt idx="1432">
                  <c:v>29557</c:v>
                </c:pt>
                <c:pt idx="1433">
                  <c:v>29558</c:v>
                </c:pt>
                <c:pt idx="1434">
                  <c:v>29559</c:v>
                </c:pt>
                <c:pt idx="1435">
                  <c:v>29560</c:v>
                </c:pt>
                <c:pt idx="1436">
                  <c:v>29561</c:v>
                </c:pt>
                <c:pt idx="1437">
                  <c:v>29562</c:v>
                </c:pt>
                <c:pt idx="1438">
                  <c:v>29563</c:v>
                </c:pt>
                <c:pt idx="1439">
                  <c:v>29564</c:v>
                </c:pt>
                <c:pt idx="1440">
                  <c:v>29565</c:v>
                </c:pt>
                <c:pt idx="1441">
                  <c:v>29566</c:v>
                </c:pt>
                <c:pt idx="1442">
                  <c:v>29567</c:v>
                </c:pt>
                <c:pt idx="1443">
                  <c:v>29568</c:v>
                </c:pt>
                <c:pt idx="1444">
                  <c:v>29569</c:v>
                </c:pt>
                <c:pt idx="1445">
                  <c:v>29570</c:v>
                </c:pt>
                <c:pt idx="1446">
                  <c:v>29571</c:v>
                </c:pt>
                <c:pt idx="1447">
                  <c:v>29572</c:v>
                </c:pt>
                <c:pt idx="1448">
                  <c:v>29573</c:v>
                </c:pt>
                <c:pt idx="1449">
                  <c:v>29574</c:v>
                </c:pt>
                <c:pt idx="1450">
                  <c:v>29575</c:v>
                </c:pt>
                <c:pt idx="1451">
                  <c:v>29576</c:v>
                </c:pt>
                <c:pt idx="1452">
                  <c:v>29577</c:v>
                </c:pt>
                <c:pt idx="1453">
                  <c:v>29578</c:v>
                </c:pt>
                <c:pt idx="1454">
                  <c:v>29579</c:v>
                </c:pt>
                <c:pt idx="1455">
                  <c:v>29580</c:v>
                </c:pt>
                <c:pt idx="1456">
                  <c:v>29581</c:v>
                </c:pt>
                <c:pt idx="1457">
                  <c:v>29582</c:v>
                </c:pt>
                <c:pt idx="1458">
                  <c:v>29583</c:v>
                </c:pt>
                <c:pt idx="1459">
                  <c:v>29584</c:v>
                </c:pt>
                <c:pt idx="1460">
                  <c:v>29586</c:v>
                </c:pt>
                <c:pt idx="1461">
                  <c:v>29587</c:v>
                </c:pt>
                <c:pt idx="1462">
                  <c:v>29588</c:v>
                </c:pt>
                <c:pt idx="1463">
                  <c:v>29589</c:v>
                </c:pt>
                <c:pt idx="1464">
                  <c:v>29590</c:v>
                </c:pt>
                <c:pt idx="1465">
                  <c:v>29591</c:v>
                </c:pt>
                <c:pt idx="1466">
                  <c:v>29592</c:v>
                </c:pt>
                <c:pt idx="1467">
                  <c:v>29593</c:v>
                </c:pt>
                <c:pt idx="1468">
                  <c:v>29594</c:v>
                </c:pt>
                <c:pt idx="1469">
                  <c:v>29595</c:v>
                </c:pt>
                <c:pt idx="1470">
                  <c:v>29596</c:v>
                </c:pt>
                <c:pt idx="1471">
                  <c:v>29597</c:v>
                </c:pt>
                <c:pt idx="1472">
                  <c:v>29598</c:v>
                </c:pt>
                <c:pt idx="1473">
                  <c:v>29599</c:v>
                </c:pt>
                <c:pt idx="1474">
                  <c:v>29600</c:v>
                </c:pt>
                <c:pt idx="1475">
                  <c:v>29601</c:v>
                </c:pt>
                <c:pt idx="1476">
                  <c:v>29602</c:v>
                </c:pt>
                <c:pt idx="1477">
                  <c:v>29603</c:v>
                </c:pt>
                <c:pt idx="1478">
                  <c:v>29604</c:v>
                </c:pt>
                <c:pt idx="1479">
                  <c:v>29605</c:v>
                </c:pt>
                <c:pt idx="1480">
                  <c:v>29606</c:v>
                </c:pt>
                <c:pt idx="1481">
                  <c:v>29607</c:v>
                </c:pt>
                <c:pt idx="1482">
                  <c:v>29608</c:v>
                </c:pt>
                <c:pt idx="1483">
                  <c:v>29609</c:v>
                </c:pt>
                <c:pt idx="1484">
                  <c:v>29610</c:v>
                </c:pt>
                <c:pt idx="1485">
                  <c:v>29611</c:v>
                </c:pt>
                <c:pt idx="1486">
                  <c:v>29612</c:v>
                </c:pt>
                <c:pt idx="1487">
                  <c:v>29613</c:v>
                </c:pt>
                <c:pt idx="1488">
                  <c:v>29614</c:v>
                </c:pt>
                <c:pt idx="1489">
                  <c:v>29615</c:v>
                </c:pt>
                <c:pt idx="1490">
                  <c:v>29616</c:v>
                </c:pt>
                <c:pt idx="1491">
                  <c:v>29617</c:v>
                </c:pt>
                <c:pt idx="1492">
                  <c:v>29618</c:v>
                </c:pt>
                <c:pt idx="1493">
                  <c:v>29619</c:v>
                </c:pt>
                <c:pt idx="1494">
                  <c:v>29620</c:v>
                </c:pt>
                <c:pt idx="1495">
                  <c:v>29621</c:v>
                </c:pt>
                <c:pt idx="1496">
                  <c:v>29622</c:v>
                </c:pt>
                <c:pt idx="1497">
                  <c:v>29623</c:v>
                </c:pt>
                <c:pt idx="1498">
                  <c:v>29624</c:v>
                </c:pt>
                <c:pt idx="1499">
                  <c:v>29625</c:v>
                </c:pt>
                <c:pt idx="1500">
                  <c:v>29626</c:v>
                </c:pt>
                <c:pt idx="1501">
                  <c:v>29627</c:v>
                </c:pt>
                <c:pt idx="1502">
                  <c:v>29628</c:v>
                </c:pt>
                <c:pt idx="1503">
                  <c:v>29629</c:v>
                </c:pt>
                <c:pt idx="1504">
                  <c:v>29630</c:v>
                </c:pt>
                <c:pt idx="1505">
                  <c:v>29631</c:v>
                </c:pt>
                <c:pt idx="1506">
                  <c:v>29632</c:v>
                </c:pt>
                <c:pt idx="1507">
                  <c:v>29633</c:v>
                </c:pt>
                <c:pt idx="1508">
                  <c:v>29634</c:v>
                </c:pt>
                <c:pt idx="1509">
                  <c:v>29635</c:v>
                </c:pt>
                <c:pt idx="1510">
                  <c:v>29636</c:v>
                </c:pt>
                <c:pt idx="1511">
                  <c:v>29637</c:v>
                </c:pt>
                <c:pt idx="1512">
                  <c:v>29638</c:v>
                </c:pt>
                <c:pt idx="1513">
                  <c:v>29639</c:v>
                </c:pt>
                <c:pt idx="1514">
                  <c:v>29640</c:v>
                </c:pt>
                <c:pt idx="1515">
                  <c:v>29641</c:v>
                </c:pt>
                <c:pt idx="1516">
                  <c:v>29642</c:v>
                </c:pt>
                <c:pt idx="1517">
                  <c:v>29643</c:v>
                </c:pt>
                <c:pt idx="1518">
                  <c:v>29644</c:v>
                </c:pt>
                <c:pt idx="1519">
                  <c:v>29645</c:v>
                </c:pt>
                <c:pt idx="1520">
                  <c:v>29646</c:v>
                </c:pt>
                <c:pt idx="1521">
                  <c:v>29647</c:v>
                </c:pt>
                <c:pt idx="1522">
                  <c:v>29648</c:v>
                </c:pt>
                <c:pt idx="1523">
                  <c:v>29649</c:v>
                </c:pt>
                <c:pt idx="1524">
                  <c:v>29650</c:v>
                </c:pt>
                <c:pt idx="1525">
                  <c:v>29651</c:v>
                </c:pt>
                <c:pt idx="1526">
                  <c:v>29652</c:v>
                </c:pt>
                <c:pt idx="1527">
                  <c:v>29653</c:v>
                </c:pt>
                <c:pt idx="1528">
                  <c:v>29654</c:v>
                </c:pt>
                <c:pt idx="1529">
                  <c:v>29655</c:v>
                </c:pt>
                <c:pt idx="1530">
                  <c:v>29656</c:v>
                </c:pt>
                <c:pt idx="1531">
                  <c:v>29657</c:v>
                </c:pt>
                <c:pt idx="1532">
                  <c:v>29658</c:v>
                </c:pt>
                <c:pt idx="1533">
                  <c:v>29659</c:v>
                </c:pt>
                <c:pt idx="1534">
                  <c:v>29660</c:v>
                </c:pt>
                <c:pt idx="1535">
                  <c:v>29661</c:v>
                </c:pt>
                <c:pt idx="1536">
                  <c:v>29662</c:v>
                </c:pt>
                <c:pt idx="1537">
                  <c:v>29663</c:v>
                </c:pt>
                <c:pt idx="1538">
                  <c:v>29664</c:v>
                </c:pt>
                <c:pt idx="1539">
                  <c:v>29665</c:v>
                </c:pt>
                <c:pt idx="1540">
                  <c:v>29666</c:v>
                </c:pt>
                <c:pt idx="1541">
                  <c:v>29667</c:v>
                </c:pt>
                <c:pt idx="1542">
                  <c:v>29668</c:v>
                </c:pt>
                <c:pt idx="1543">
                  <c:v>29669</c:v>
                </c:pt>
                <c:pt idx="1544">
                  <c:v>29670</c:v>
                </c:pt>
                <c:pt idx="1545">
                  <c:v>29671</c:v>
                </c:pt>
                <c:pt idx="1546">
                  <c:v>29672</c:v>
                </c:pt>
                <c:pt idx="1547">
                  <c:v>29673</c:v>
                </c:pt>
                <c:pt idx="1548">
                  <c:v>29674</c:v>
                </c:pt>
                <c:pt idx="1549">
                  <c:v>29675</c:v>
                </c:pt>
                <c:pt idx="1550">
                  <c:v>29676</c:v>
                </c:pt>
                <c:pt idx="1551">
                  <c:v>29677</c:v>
                </c:pt>
                <c:pt idx="1552">
                  <c:v>29678</c:v>
                </c:pt>
                <c:pt idx="1553">
                  <c:v>29679</c:v>
                </c:pt>
                <c:pt idx="1554">
                  <c:v>29680</c:v>
                </c:pt>
                <c:pt idx="1555">
                  <c:v>29681</c:v>
                </c:pt>
                <c:pt idx="1556">
                  <c:v>29682</c:v>
                </c:pt>
                <c:pt idx="1557">
                  <c:v>29683</c:v>
                </c:pt>
                <c:pt idx="1558">
                  <c:v>29684</c:v>
                </c:pt>
                <c:pt idx="1559">
                  <c:v>29685</c:v>
                </c:pt>
                <c:pt idx="1560">
                  <c:v>29686</c:v>
                </c:pt>
                <c:pt idx="1561">
                  <c:v>29687</c:v>
                </c:pt>
                <c:pt idx="1562">
                  <c:v>29688</c:v>
                </c:pt>
                <c:pt idx="1563">
                  <c:v>29689</c:v>
                </c:pt>
                <c:pt idx="1564">
                  <c:v>29690</c:v>
                </c:pt>
                <c:pt idx="1565">
                  <c:v>29691</c:v>
                </c:pt>
                <c:pt idx="1566">
                  <c:v>29692</c:v>
                </c:pt>
                <c:pt idx="1567">
                  <c:v>29693</c:v>
                </c:pt>
                <c:pt idx="1568">
                  <c:v>29694</c:v>
                </c:pt>
                <c:pt idx="1569">
                  <c:v>29695</c:v>
                </c:pt>
                <c:pt idx="1570">
                  <c:v>29696</c:v>
                </c:pt>
                <c:pt idx="1571">
                  <c:v>29697</c:v>
                </c:pt>
                <c:pt idx="1572">
                  <c:v>29698</c:v>
                </c:pt>
                <c:pt idx="1573">
                  <c:v>29699</c:v>
                </c:pt>
                <c:pt idx="1574">
                  <c:v>29700</c:v>
                </c:pt>
                <c:pt idx="1575">
                  <c:v>29701</c:v>
                </c:pt>
                <c:pt idx="1576">
                  <c:v>29702</c:v>
                </c:pt>
                <c:pt idx="1577">
                  <c:v>29703</c:v>
                </c:pt>
                <c:pt idx="1578">
                  <c:v>29704</c:v>
                </c:pt>
                <c:pt idx="1579">
                  <c:v>29705</c:v>
                </c:pt>
                <c:pt idx="1580">
                  <c:v>29706</c:v>
                </c:pt>
                <c:pt idx="1581">
                  <c:v>29707</c:v>
                </c:pt>
                <c:pt idx="1582">
                  <c:v>29708</c:v>
                </c:pt>
                <c:pt idx="1583">
                  <c:v>29709</c:v>
                </c:pt>
                <c:pt idx="1584">
                  <c:v>29710</c:v>
                </c:pt>
                <c:pt idx="1585">
                  <c:v>29711</c:v>
                </c:pt>
                <c:pt idx="1586">
                  <c:v>29712</c:v>
                </c:pt>
                <c:pt idx="1587">
                  <c:v>29713</c:v>
                </c:pt>
                <c:pt idx="1588">
                  <c:v>29714</c:v>
                </c:pt>
                <c:pt idx="1589">
                  <c:v>29715</c:v>
                </c:pt>
                <c:pt idx="1590">
                  <c:v>29716</c:v>
                </c:pt>
                <c:pt idx="1591">
                  <c:v>29717</c:v>
                </c:pt>
                <c:pt idx="1592">
                  <c:v>29718</c:v>
                </c:pt>
                <c:pt idx="1593">
                  <c:v>29719</c:v>
                </c:pt>
                <c:pt idx="1594">
                  <c:v>29720</c:v>
                </c:pt>
                <c:pt idx="1595">
                  <c:v>29721</c:v>
                </c:pt>
                <c:pt idx="1596">
                  <c:v>29722</c:v>
                </c:pt>
                <c:pt idx="1597">
                  <c:v>29723</c:v>
                </c:pt>
                <c:pt idx="1598">
                  <c:v>29724</c:v>
                </c:pt>
                <c:pt idx="1599">
                  <c:v>29725</c:v>
                </c:pt>
                <c:pt idx="1600">
                  <c:v>29726</c:v>
                </c:pt>
                <c:pt idx="1601">
                  <c:v>29727</c:v>
                </c:pt>
                <c:pt idx="1602">
                  <c:v>29728</c:v>
                </c:pt>
                <c:pt idx="1603">
                  <c:v>29729</c:v>
                </c:pt>
                <c:pt idx="1604">
                  <c:v>29730</c:v>
                </c:pt>
                <c:pt idx="1605">
                  <c:v>29731</c:v>
                </c:pt>
                <c:pt idx="1606">
                  <c:v>29732</c:v>
                </c:pt>
                <c:pt idx="1607">
                  <c:v>29733</c:v>
                </c:pt>
                <c:pt idx="1608">
                  <c:v>29734</c:v>
                </c:pt>
                <c:pt idx="1609">
                  <c:v>29735</c:v>
                </c:pt>
                <c:pt idx="1610">
                  <c:v>29736</c:v>
                </c:pt>
                <c:pt idx="1611">
                  <c:v>29737</c:v>
                </c:pt>
                <c:pt idx="1612">
                  <c:v>29738</c:v>
                </c:pt>
                <c:pt idx="1613">
                  <c:v>29739</c:v>
                </c:pt>
                <c:pt idx="1614">
                  <c:v>29740</c:v>
                </c:pt>
                <c:pt idx="1615">
                  <c:v>29741</c:v>
                </c:pt>
                <c:pt idx="1616">
                  <c:v>29742</c:v>
                </c:pt>
                <c:pt idx="1617">
                  <c:v>29743</c:v>
                </c:pt>
                <c:pt idx="1618">
                  <c:v>29744</c:v>
                </c:pt>
                <c:pt idx="1619">
                  <c:v>29745</c:v>
                </c:pt>
                <c:pt idx="1620">
                  <c:v>29746</c:v>
                </c:pt>
                <c:pt idx="1621">
                  <c:v>29747</c:v>
                </c:pt>
                <c:pt idx="1622">
                  <c:v>29748</c:v>
                </c:pt>
                <c:pt idx="1623">
                  <c:v>29749</c:v>
                </c:pt>
                <c:pt idx="1624">
                  <c:v>29750</c:v>
                </c:pt>
                <c:pt idx="1625">
                  <c:v>29751</c:v>
                </c:pt>
                <c:pt idx="1626">
                  <c:v>29752</c:v>
                </c:pt>
                <c:pt idx="1627">
                  <c:v>29753</c:v>
                </c:pt>
                <c:pt idx="1628">
                  <c:v>29754</c:v>
                </c:pt>
                <c:pt idx="1629">
                  <c:v>29755</c:v>
                </c:pt>
                <c:pt idx="1630">
                  <c:v>29756</c:v>
                </c:pt>
                <c:pt idx="1631">
                  <c:v>29757</c:v>
                </c:pt>
                <c:pt idx="1632">
                  <c:v>29758</c:v>
                </c:pt>
                <c:pt idx="1633">
                  <c:v>29759</c:v>
                </c:pt>
                <c:pt idx="1634">
                  <c:v>29760</c:v>
                </c:pt>
                <c:pt idx="1635">
                  <c:v>29761</c:v>
                </c:pt>
                <c:pt idx="1636">
                  <c:v>29762</c:v>
                </c:pt>
                <c:pt idx="1637">
                  <c:v>29763</c:v>
                </c:pt>
                <c:pt idx="1638">
                  <c:v>29764</c:v>
                </c:pt>
                <c:pt idx="1639">
                  <c:v>29765</c:v>
                </c:pt>
                <c:pt idx="1640">
                  <c:v>29766</c:v>
                </c:pt>
                <c:pt idx="1641">
                  <c:v>29767</c:v>
                </c:pt>
                <c:pt idx="1642">
                  <c:v>29768</c:v>
                </c:pt>
                <c:pt idx="1643">
                  <c:v>29769</c:v>
                </c:pt>
                <c:pt idx="1644">
                  <c:v>29770</c:v>
                </c:pt>
                <c:pt idx="1645">
                  <c:v>29771</c:v>
                </c:pt>
                <c:pt idx="1646">
                  <c:v>29772</c:v>
                </c:pt>
                <c:pt idx="1647">
                  <c:v>29773</c:v>
                </c:pt>
                <c:pt idx="1648">
                  <c:v>29774</c:v>
                </c:pt>
                <c:pt idx="1649">
                  <c:v>29775</c:v>
                </c:pt>
                <c:pt idx="1650">
                  <c:v>29776</c:v>
                </c:pt>
                <c:pt idx="1651">
                  <c:v>29777</c:v>
                </c:pt>
                <c:pt idx="1652">
                  <c:v>29778</c:v>
                </c:pt>
                <c:pt idx="1653">
                  <c:v>29779</c:v>
                </c:pt>
                <c:pt idx="1654">
                  <c:v>29780</c:v>
                </c:pt>
                <c:pt idx="1655">
                  <c:v>29781</c:v>
                </c:pt>
                <c:pt idx="1656">
                  <c:v>29782</c:v>
                </c:pt>
                <c:pt idx="1657">
                  <c:v>29783</c:v>
                </c:pt>
                <c:pt idx="1658">
                  <c:v>29784</c:v>
                </c:pt>
                <c:pt idx="1659">
                  <c:v>29785</c:v>
                </c:pt>
                <c:pt idx="1660">
                  <c:v>29786</c:v>
                </c:pt>
                <c:pt idx="1661">
                  <c:v>29787</c:v>
                </c:pt>
                <c:pt idx="1662">
                  <c:v>29788</c:v>
                </c:pt>
                <c:pt idx="1663">
                  <c:v>29789</c:v>
                </c:pt>
                <c:pt idx="1664">
                  <c:v>29790</c:v>
                </c:pt>
                <c:pt idx="1665">
                  <c:v>29791</c:v>
                </c:pt>
                <c:pt idx="1666">
                  <c:v>29792</c:v>
                </c:pt>
                <c:pt idx="1667">
                  <c:v>29793</c:v>
                </c:pt>
                <c:pt idx="1668">
                  <c:v>29794</c:v>
                </c:pt>
                <c:pt idx="1669">
                  <c:v>29795</c:v>
                </c:pt>
                <c:pt idx="1670">
                  <c:v>29796</c:v>
                </c:pt>
                <c:pt idx="1671">
                  <c:v>29797</c:v>
                </c:pt>
                <c:pt idx="1672">
                  <c:v>29798</c:v>
                </c:pt>
                <c:pt idx="1673">
                  <c:v>29799</c:v>
                </c:pt>
                <c:pt idx="1674">
                  <c:v>29800</c:v>
                </c:pt>
                <c:pt idx="1675">
                  <c:v>29801</c:v>
                </c:pt>
                <c:pt idx="1676">
                  <c:v>29802</c:v>
                </c:pt>
                <c:pt idx="1677">
                  <c:v>29803</c:v>
                </c:pt>
                <c:pt idx="1678">
                  <c:v>29804</c:v>
                </c:pt>
                <c:pt idx="1679">
                  <c:v>29805</c:v>
                </c:pt>
                <c:pt idx="1680">
                  <c:v>29806</c:v>
                </c:pt>
                <c:pt idx="1681">
                  <c:v>29807</c:v>
                </c:pt>
                <c:pt idx="1682">
                  <c:v>29808</c:v>
                </c:pt>
                <c:pt idx="1683">
                  <c:v>29809</c:v>
                </c:pt>
                <c:pt idx="1684">
                  <c:v>29810</c:v>
                </c:pt>
                <c:pt idx="1685">
                  <c:v>29811</c:v>
                </c:pt>
                <c:pt idx="1686">
                  <c:v>29812</c:v>
                </c:pt>
                <c:pt idx="1687">
                  <c:v>29813</c:v>
                </c:pt>
                <c:pt idx="1688">
                  <c:v>29814</c:v>
                </c:pt>
                <c:pt idx="1689">
                  <c:v>29815</c:v>
                </c:pt>
                <c:pt idx="1690">
                  <c:v>29816</c:v>
                </c:pt>
                <c:pt idx="1691">
                  <c:v>29817</c:v>
                </c:pt>
                <c:pt idx="1692">
                  <c:v>29818</c:v>
                </c:pt>
                <c:pt idx="1693">
                  <c:v>29819</c:v>
                </c:pt>
                <c:pt idx="1694">
                  <c:v>29820</c:v>
                </c:pt>
                <c:pt idx="1695">
                  <c:v>29821</c:v>
                </c:pt>
                <c:pt idx="1696">
                  <c:v>29822</c:v>
                </c:pt>
                <c:pt idx="1697">
                  <c:v>29823</c:v>
                </c:pt>
                <c:pt idx="1698">
                  <c:v>29824</c:v>
                </c:pt>
                <c:pt idx="1699">
                  <c:v>29825</c:v>
                </c:pt>
                <c:pt idx="1700">
                  <c:v>29826</c:v>
                </c:pt>
                <c:pt idx="1701">
                  <c:v>29827</c:v>
                </c:pt>
                <c:pt idx="1702">
                  <c:v>29828</c:v>
                </c:pt>
                <c:pt idx="1703">
                  <c:v>29829</c:v>
                </c:pt>
                <c:pt idx="1704">
                  <c:v>29830</c:v>
                </c:pt>
                <c:pt idx="1705">
                  <c:v>29831</c:v>
                </c:pt>
                <c:pt idx="1706">
                  <c:v>29832</c:v>
                </c:pt>
                <c:pt idx="1707">
                  <c:v>29833</c:v>
                </c:pt>
                <c:pt idx="1708">
                  <c:v>29834</c:v>
                </c:pt>
                <c:pt idx="1709">
                  <c:v>29835</c:v>
                </c:pt>
                <c:pt idx="1710">
                  <c:v>29836</c:v>
                </c:pt>
                <c:pt idx="1711">
                  <c:v>29837</c:v>
                </c:pt>
                <c:pt idx="1712">
                  <c:v>29838</c:v>
                </c:pt>
                <c:pt idx="1713">
                  <c:v>29839</c:v>
                </c:pt>
                <c:pt idx="1714">
                  <c:v>29840</c:v>
                </c:pt>
                <c:pt idx="1715">
                  <c:v>29841</c:v>
                </c:pt>
                <c:pt idx="1716">
                  <c:v>29842</c:v>
                </c:pt>
                <c:pt idx="1717">
                  <c:v>29843</c:v>
                </c:pt>
                <c:pt idx="1718">
                  <c:v>29844</c:v>
                </c:pt>
                <c:pt idx="1719">
                  <c:v>29845</c:v>
                </c:pt>
                <c:pt idx="1720">
                  <c:v>29846</c:v>
                </c:pt>
                <c:pt idx="1721">
                  <c:v>29847</c:v>
                </c:pt>
                <c:pt idx="1722">
                  <c:v>29848</c:v>
                </c:pt>
                <c:pt idx="1723">
                  <c:v>29849</c:v>
                </c:pt>
                <c:pt idx="1724">
                  <c:v>29850</c:v>
                </c:pt>
                <c:pt idx="1725">
                  <c:v>29851</c:v>
                </c:pt>
                <c:pt idx="1726">
                  <c:v>29852</c:v>
                </c:pt>
                <c:pt idx="1727">
                  <c:v>29853</c:v>
                </c:pt>
                <c:pt idx="1728">
                  <c:v>29854</c:v>
                </c:pt>
                <c:pt idx="1729">
                  <c:v>29855</c:v>
                </c:pt>
                <c:pt idx="1730">
                  <c:v>29856</c:v>
                </c:pt>
                <c:pt idx="1731">
                  <c:v>29857</c:v>
                </c:pt>
                <c:pt idx="1732">
                  <c:v>29858</c:v>
                </c:pt>
                <c:pt idx="1733">
                  <c:v>29859</c:v>
                </c:pt>
                <c:pt idx="1734">
                  <c:v>29860</c:v>
                </c:pt>
                <c:pt idx="1735">
                  <c:v>29861</c:v>
                </c:pt>
                <c:pt idx="1736">
                  <c:v>29862</c:v>
                </c:pt>
                <c:pt idx="1737">
                  <c:v>29863</c:v>
                </c:pt>
                <c:pt idx="1738">
                  <c:v>29864</c:v>
                </c:pt>
                <c:pt idx="1739">
                  <c:v>29865</c:v>
                </c:pt>
                <c:pt idx="1740">
                  <c:v>29866</c:v>
                </c:pt>
                <c:pt idx="1741">
                  <c:v>29867</c:v>
                </c:pt>
                <c:pt idx="1742">
                  <c:v>29868</c:v>
                </c:pt>
                <c:pt idx="1743">
                  <c:v>29869</c:v>
                </c:pt>
                <c:pt idx="1744">
                  <c:v>29870</c:v>
                </c:pt>
                <c:pt idx="1745">
                  <c:v>29871</c:v>
                </c:pt>
                <c:pt idx="1746">
                  <c:v>29872</c:v>
                </c:pt>
                <c:pt idx="1747">
                  <c:v>29873</c:v>
                </c:pt>
                <c:pt idx="1748">
                  <c:v>29874</c:v>
                </c:pt>
                <c:pt idx="1749">
                  <c:v>29875</c:v>
                </c:pt>
                <c:pt idx="1750">
                  <c:v>29876</c:v>
                </c:pt>
                <c:pt idx="1751">
                  <c:v>29877</c:v>
                </c:pt>
                <c:pt idx="1752">
                  <c:v>29878</c:v>
                </c:pt>
                <c:pt idx="1753">
                  <c:v>29879</c:v>
                </c:pt>
                <c:pt idx="1754">
                  <c:v>29880</c:v>
                </c:pt>
                <c:pt idx="1755">
                  <c:v>29881</c:v>
                </c:pt>
                <c:pt idx="1756">
                  <c:v>29882</c:v>
                </c:pt>
                <c:pt idx="1757">
                  <c:v>29883</c:v>
                </c:pt>
                <c:pt idx="1758">
                  <c:v>29884</c:v>
                </c:pt>
                <c:pt idx="1759">
                  <c:v>29885</c:v>
                </c:pt>
                <c:pt idx="1760">
                  <c:v>29886</c:v>
                </c:pt>
                <c:pt idx="1761">
                  <c:v>29887</c:v>
                </c:pt>
                <c:pt idx="1762">
                  <c:v>29888</c:v>
                </c:pt>
                <c:pt idx="1763">
                  <c:v>29889</c:v>
                </c:pt>
                <c:pt idx="1764">
                  <c:v>29890</c:v>
                </c:pt>
                <c:pt idx="1765">
                  <c:v>29891</c:v>
                </c:pt>
                <c:pt idx="1766">
                  <c:v>29892</c:v>
                </c:pt>
                <c:pt idx="1767">
                  <c:v>29893</c:v>
                </c:pt>
                <c:pt idx="1768">
                  <c:v>29894</c:v>
                </c:pt>
                <c:pt idx="1769">
                  <c:v>29895</c:v>
                </c:pt>
                <c:pt idx="1770">
                  <c:v>29896</c:v>
                </c:pt>
                <c:pt idx="1771">
                  <c:v>29897</c:v>
                </c:pt>
                <c:pt idx="1772">
                  <c:v>29898</c:v>
                </c:pt>
                <c:pt idx="1773">
                  <c:v>29899</c:v>
                </c:pt>
                <c:pt idx="1774">
                  <c:v>29900</c:v>
                </c:pt>
                <c:pt idx="1775">
                  <c:v>29901</c:v>
                </c:pt>
                <c:pt idx="1776">
                  <c:v>29902</c:v>
                </c:pt>
                <c:pt idx="1777">
                  <c:v>29903</c:v>
                </c:pt>
                <c:pt idx="1778">
                  <c:v>29904</c:v>
                </c:pt>
                <c:pt idx="1779">
                  <c:v>29905</c:v>
                </c:pt>
                <c:pt idx="1780">
                  <c:v>29906</c:v>
                </c:pt>
                <c:pt idx="1781">
                  <c:v>29907</c:v>
                </c:pt>
                <c:pt idx="1782">
                  <c:v>29908</c:v>
                </c:pt>
                <c:pt idx="1783">
                  <c:v>29909</c:v>
                </c:pt>
                <c:pt idx="1784">
                  <c:v>29910</c:v>
                </c:pt>
                <c:pt idx="1785">
                  <c:v>29911</c:v>
                </c:pt>
                <c:pt idx="1786">
                  <c:v>29912</c:v>
                </c:pt>
                <c:pt idx="1787">
                  <c:v>29913</c:v>
                </c:pt>
                <c:pt idx="1788">
                  <c:v>29914</c:v>
                </c:pt>
                <c:pt idx="1789">
                  <c:v>29915</c:v>
                </c:pt>
                <c:pt idx="1790">
                  <c:v>29916</c:v>
                </c:pt>
                <c:pt idx="1791">
                  <c:v>29917</c:v>
                </c:pt>
                <c:pt idx="1792">
                  <c:v>29918</c:v>
                </c:pt>
                <c:pt idx="1793">
                  <c:v>29919</c:v>
                </c:pt>
                <c:pt idx="1794">
                  <c:v>29920</c:v>
                </c:pt>
                <c:pt idx="1795">
                  <c:v>29921</c:v>
                </c:pt>
                <c:pt idx="1796">
                  <c:v>29922</c:v>
                </c:pt>
                <c:pt idx="1797">
                  <c:v>29923</c:v>
                </c:pt>
                <c:pt idx="1798">
                  <c:v>29924</c:v>
                </c:pt>
                <c:pt idx="1799">
                  <c:v>29925</c:v>
                </c:pt>
                <c:pt idx="1800">
                  <c:v>29926</c:v>
                </c:pt>
                <c:pt idx="1801">
                  <c:v>29927</c:v>
                </c:pt>
                <c:pt idx="1802">
                  <c:v>29928</c:v>
                </c:pt>
                <c:pt idx="1803">
                  <c:v>29929</c:v>
                </c:pt>
                <c:pt idx="1804">
                  <c:v>29930</c:v>
                </c:pt>
                <c:pt idx="1805">
                  <c:v>29931</c:v>
                </c:pt>
                <c:pt idx="1806">
                  <c:v>29932</c:v>
                </c:pt>
                <c:pt idx="1807">
                  <c:v>29933</c:v>
                </c:pt>
                <c:pt idx="1808">
                  <c:v>29934</c:v>
                </c:pt>
                <c:pt idx="1809">
                  <c:v>29935</c:v>
                </c:pt>
                <c:pt idx="1810">
                  <c:v>29936</c:v>
                </c:pt>
                <c:pt idx="1811">
                  <c:v>29937</c:v>
                </c:pt>
                <c:pt idx="1812">
                  <c:v>29938</c:v>
                </c:pt>
                <c:pt idx="1813">
                  <c:v>29939</c:v>
                </c:pt>
                <c:pt idx="1814">
                  <c:v>29940</c:v>
                </c:pt>
                <c:pt idx="1815">
                  <c:v>29941</c:v>
                </c:pt>
                <c:pt idx="1816">
                  <c:v>29942</c:v>
                </c:pt>
                <c:pt idx="1817">
                  <c:v>29943</c:v>
                </c:pt>
                <c:pt idx="1818">
                  <c:v>29944</c:v>
                </c:pt>
                <c:pt idx="1819">
                  <c:v>29945</c:v>
                </c:pt>
                <c:pt idx="1820">
                  <c:v>29946</c:v>
                </c:pt>
                <c:pt idx="1821">
                  <c:v>29947</c:v>
                </c:pt>
                <c:pt idx="1822">
                  <c:v>29948</c:v>
                </c:pt>
                <c:pt idx="1823">
                  <c:v>29949</c:v>
                </c:pt>
                <c:pt idx="1824">
                  <c:v>29950</c:v>
                </c:pt>
                <c:pt idx="1825">
                  <c:v>29951</c:v>
                </c:pt>
                <c:pt idx="1826">
                  <c:v>29952</c:v>
                </c:pt>
                <c:pt idx="1827">
                  <c:v>29953</c:v>
                </c:pt>
                <c:pt idx="1828">
                  <c:v>29954</c:v>
                </c:pt>
                <c:pt idx="1829">
                  <c:v>29955</c:v>
                </c:pt>
                <c:pt idx="1830">
                  <c:v>29956</c:v>
                </c:pt>
                <c:pt idx="1831">
                  <c:v>29957</c:v>
                </c:pt>
                <c:pt idx="1832">
                  <c:v>29958</c:v>
                </c:pt>
                <c:pt idx="1833">
                  <c:v>29959</c:v>
                </c:pt>
                <c:pt idx="1834">
                  <c:v>29960</c:v>
                </c:pt>
                <c:pt idx="1835">
                  <c:v>29961</c:v>
                </c:pt>
                <c:pt idx="1836">
                  <c:v>29962</c:v>
                </c:pt>
                <c:pt idx="1837">
                  <c:v>29963</c:v>
                </c:pt>
                <c:pt idx="1838">
                  <c:v>29964</c:v>
                </c:pt>
                <c:pt idx="1839">
                  <c:v>29965</c:v>
                </c:pt>
                <c:pt idx="1840">
                  <c:v>29966</c:v>
                </c:pt>
                <c:pt idx="1841">
                  <c:v>29967</c:v>
                </c:pt>
                <c:pt idx="1842">
                  <c:v>29968</c:v>
                </c:pt>
                <c:pt idx="1843">
                  <c:v>29969</c:v>
                </c:pt>
                <c:pt idx="1844">
                  <c:v>29970</c:v>
                </c:pt>
                <c:pt idx="1845">
                  <c:v>29971</c:v>
                </c:pt>
                <c:pt idx="1846">
                  <c:v>29972</c:v>
                </c:pt>
                <c:pt idx="1847">
                  <c:v>29973</c:v>
                </c:pt>
                <c:pt idx="1848">
                  <c:v>29974</c:v>
                </c:pt>
                <c:pt idx="1849">
                  <c:v>29975</c:v>
                </c:pt>
                <c:pt idx="1850">
                  <c:v>29976</c:v>
                </c:pt>
                <c:pt idx="1851">
                  <c:v>29977</c:v>
                </c:pt>
                <c:pt idx="1852">
                  <c:v>29978</c:v>
                </c:pt>
                <c:pt idx="1853">
                  <c:v>29979</c:v>
                </c:pt>
                <c:pt idx="1854">
                  <c:v>29980</c:v>
                </c:pt>
                <c:pt idx="1855">
                  <c:v>29981</c:v>
                </c:pt>
                <c:pt idx="1856">
                  <c:v>29982</c:v>
                </c:pt>
                <c:pt idx="1857">
                  <c:v>29983</c:v>
                </c:pt>
                <c:pt idx="1858">
                  <c:v>29984</c:v>
                </c:pt>
                <c:pt idx="1859">
                  <c:v>29985</c:v>
                </c:pt>
                <c:pt idx="1860">
                  <c:v>29986</c:v>
                </c:pt>
                <c:pt idx="1861">
                  <c:v>29987</c:v>
                </c:pt>
                <c:pt idx="1862">
                  <c:v>29988</c:v>
                </c:pt>
                <c:pt idx="1863">
                  <c:v>29989</c:v>
                </c:pt>
                <c:pt idx="1864">
                  <c:v>29990</c:v>
                </c:pt>
                <c:pt idx="1865">
                  <c:v>29991</c:v>
                </c:pt>
                <c:pt idx="1866">
                  <c:v>29992</c:v>
                </c:pt>
                <c:pt idx="1867">
                  <c:v>29993</c:v>
                </c:pt>
                <c:pt idx="1868">
                  <c:v>29994</c:v>
                </c:pt>
                <c:pt idx="1869">
                  <c:v>29995</c:v>
                </c:pt>
                <c:pt idx="1870">
                  <c:v>29996</c:v>
                </c:pt>
                <c:pt idx="1871">
                  <c:v>29997</c:v>
                </c:pt>
                <c:pt idx="1872">
                  <c:v>29998</c:v>
                </c:pt>
                <c:pt idx="1873">
                  <c:v>29999</c:v>
                </c:pt>
                <c:pt idx="1874">
                  <c:v>30000</c:v>
                </c:pt>
                <c:pt idx="1875">
                  <c:v>30001</c:v>
                </c:pt>
                <c:pt idx="1876">
                  <c:v>30002</c:v>
                </c:pt>
                <c:pt idx="1877">
                  <c:v>30003</c:v>
                </c:pt>
                <c:pt idx="1878">
                  <c:v>30004</c:v>
                </c:pt>
                <c:pt idx="1879">
                  <c:v>30005</c:v>
                </c:pt>
                <c:pt idx="1880">
                  <c:v>30006</c:v>
                </c:pt>
                <c:pt idx="1881">
                  <c:v>30007</c:v>
                </c:pt>
                <c:pt idx="1882">
                  <c:v>30008</c:v>
                </c:pt>
                <c:pt idx="1883">
                  <c:v>30009</c:v>
                </c:pt>
                <c:pt idx="1884">
                  <c:v>30010</c:v>
                </c:pt>
                <c:pt idx="1885">
                  <c:v>30011</c:v>
                </c:pt>
                <c:pt idx="1886">
                  <c:v>30012</c:v>
                </c:pt>
                <c:pt idx="1887">
                  <c:v>30013</c:v>
                </c:pt>
                <c:pt idx="1888">
                  <c:v>30014</c:v>
                </c:pt>
                <c:pt idx="1889">
                  <c:v>30015</c:v>
                </c:pt>
                <c:pt idx="1890">
                  <c:v>30016</c:v>
                </c:pt>
                <c:pt idx="1891">
                  <c:v>30017</c:v>
                </c:pt>
                <c:pt idx="1892">
                  <c:v>30018</c:v>
                </c:pt>
                <c:pt idx="1893">
                  <c:v>30019</c:v>
                </c:pt>
                <c:pt idx="1894">
                  <c:v>30020</c:v>
                </c:pt>
                <c:pt idx="1895">
                  <c:v>30021</c:v>
                </c:pt>
                <c:pt idx="1896">
                  <c:v>30022</c:v>
                </c:pt>
                <c:pt idx="1897">
                  <c:v>30023</c:v>
                </c:pt>
                <c:pt idx="1898">
                  <c:v>30024</c:v>
                </c:pt>
                <c:pt idx="1899">
                  <c:v>30025</c:v>
                </c:pt>
                <c:pt idx="1900">
                  <c:v>30026</c:v>
                </c:pt>
                <c:pt idx="1901">
                  <c:v>30027</c:v>
                </c:pt>
                <c:pt idx="1902">
                  <c:v>30028</c:v>
                </c:pt>
                <c:pt idx="1903">
                  <c:v>30029</c:v>
                </c:pt>
                <c:pt idx="1904">
                  <c:v>30030</c:v>
                </c:pt>
                <c:pt idx="1905">
                  <c:v>30031</c:v>
                </c:pt>
                <c:pt idx="1906">
                  <c:v>30032</c:v>
                </c:pt>
                <c:pt idx="1907">
                  <c:v>30033</c:v>
                </c:pt>
                <c:pt idx="1908">
                  <c:v>30034</c:v>
                </c:pt>
                <c:pt idx="1909">
                  <c:v>30035</c:v>
                </c:pt>
                <c:pt idx="1910">
                  <c:v>30036</c:v>
                </c:pt>
                <c:pt idx="1911">
                  <c:v>30037</c:v>
                </c:pt>
                <c:pt idx="1912">
                  <c:v>30038</c:v>
                </c:pt>
                <c:pt idx="1913">
                  <c:v>30039</c:v>
                </c:pt>
                <c:pt idx="1914">
                  <c:v>30040</c:v>
                </c:pt>
                <c:pt idx="1915">
                  <c:v>30041</c:v>
                </c:pt>
                <c:pt idx="1916">
                  <c:v>30042</c:v>
                </c:pt>
                <c:pt idx="1917">
                  <c:v>30043</c:v>
                </c:pt>
                <c:pt idx="1918">
                  <c:v>30044</c:v>
                </c:pt>
                <c:pt idx="1919">
                  <c:v>30045</c:v>
                </c:pt>
                <c:pt idx="1920">
                  <c:v>30046</c:v>
                </c:pt>
                <c:pt idx="1921">
                  <c:v>30047</c:v>
                </c:pt>
                <c:pt idx="1922">
                  <c:v>30048</c:v>
                </c:pt>
                <c:pt idx="1923">
                  <c:v>30049</c:v>
                </c:pt>
                <c:pt idx="1924">
                  <c:v>30050</c:v>
                </c:pt>
                <c:pt idx="1925">
                  <c:v>30051</c:v>
                </c:pt>
                <c:pt idx="1926">
                  <c:v>30052</c:v>
                </c:pt>
                <c:pt idx="1927">
                  <c:v>30053</c:v>
                </c:pt>
                <c:pt idx="1928">
                  <c:v>30054</c:v>
                </c:pt>
                <c:pt idx="1929">
                  <c:v>30055</c:v>
                </c:pt>
                <c:pt idx="1930">
                  <c:v>30056</c:v>
                </c:pt>
                <c:pt idx="1931">
                  <c:v>30057</c:v>
                </c:pt>
                <c:pt idx="1932">
                  <c:v>30058</c:v>
                </c:pt>
                <c:pt idx="1933">
                  <c:v>30059</c:v>
                </c:pt>
                <c:pt idx="1934">
                  <c:v>30060</c:v>
                </c:pt>
                <c:pt idx="1935">
                  <c:v>30061</c:v>
                </c:pt>
                <c:pt idx="1936">
                  <c:v>30062</c:v>
                </c:pt>
                <c:pt idx="1937">
                  <c:v>30063</c:v>
                </c:pt>
                <c:pt idx="1938">
                  <c:v>30064</c:v>
                </c:pt>
                <c:pt idx="1939">
                  <c:v>30065</c:v>
                </c:pt>
                <c:pt idx="1940">
                  <c:v>30066</c:v>
                </c:pt>
                <c:pt idx="1941">
                  <c:v>30067</c:v>
                </c:pt>
                <c:pt idx="1942">
                  <c:v>30068</c:v>
                </c:pt>
                <c:pt idx="1943">
                  <c:v>30069</c:v>
                </c:pt>
                <c:pt idx="1944">
                  <c:v>30070</c:v>
                </c:pt>
                <c:pt idx="1945">
                  <c:v>30071</c:v>
                </c:pt>
                <c:pt idx="1946">
                  <c:v>30072</c:v>
                </c:pt>
                <c:pt idx="1947">
                  <c:v>30073</c:v>
                </c:pt>
                <c:pt idx="1948">
                  <c:v>30074</c:v>
                </c:pt>
                <c:pt idx="1949">
                  <c:v>30075</c:v>
                </c:pt>
                <c:pt idx="1950">
                  <c:v>30076</c:v>
                </c:pt>
                <c:pt idx="1951">
                  <c:v>30077</c:v>
                </c:pt>
                <c:pt idx="1952">
                  <c:v>30078</c:v>
                </c:pt>
                <c:pt idx="1953">
                  <c:v>30079</c:v>
                </c:pt>
                <c:pt idx="1954">
                  <c:v>30080</c:v>
                </c:pt>
                <c:pt idx="1955">
                  <c:v>30081</c:v>
                </c:pt>
                <c:pt idx="1956">
                  <c:v>30082</c:v>
                </c:pt>
                <c:pt idx="1957">
                  <c:v>30083</c:v>
                </c:pt>
                <c:pt idx="1958">
                  <c:v>30084</c:v>
                </c:pt>
                <c:pt idx="1959">
                  <c:v>30085</c:v>
                </c:pt>
                <c:pt idx="1960">
                  <c:v>30086</c:v>
                </c:pt>
                <c:pt idx="1961">
                  <c:v>30087</c:v>
                </c:pt>
                <c:pt idx="1962">
                  <c:v>30088</c:v>
                </c:pt>
                <c:pt idx="1963">
                  <c:v>30089</c:v>
                </c:pt>
                <c:pt idx="1964">
                  <c:v>30090</c:v>
                </c:pt>
                <c:pt idx="1965">
                  <c:v>30091</c:v>
                </c:pt>
                <c:pt idx="1966">
                  <c:v>30092</c:v>
                </c:pt>
                <c:pt idx="1967">
                  <c:v>30093</c:v>
                </c:pt>
                <c:pt idx="1968">
                  <c:v>30094</c:v>
                </c:pt>
                <c:pt idx="1969">
                  <c:v>30095</c:v>
                </c:pt>
                <c:pt idx="1970">
                  <c:v>30096</c:v>
                </c:pt>
                <c:pt idx="1971">
                  <c:v>30097</c:v>
                </c:pt>
                <c:pt idx="1972">
                  <c:v>30098</c:v>
                </c:pt>
                <c:pt idx="1973">
                  <c:v>30099</c:v>
                </c:pt>
                <c:pt idx="1974">
                  <c:v>30100</c:v>
                </c:pt>
                <c:pt idx="1975">
                  <c:v>30101</c:v>
                </c:pt>
                <c:pt idx="1976">
                  <c:v>30102</c:v>
                </c:pt>
                <c:pt idx="1977">
                  <c:v>30103</c:v>
                </c:pt>
                <c:pt idx="1978">
                  <c:v>30104</c:v>
                </c:pt>
                <c:pt idx="1979">
                  <c:v>30105</c:v>
                </c:pt>
                <c:pt idx="1980">
                  <c:v>30106</c:v>
                </c:pt>
                <c:pt idx="1981">
                  <c:v>30107</c:v>
                </c:pt>
                <c:pt idx="1982">
                  <c:v>30108</c:v>
                </c:pt>
                <c:pt idx="1983">
                  <c:v>30109</c:v>
                </c:pt>
                <c:pt idx="1984">
                  <c:v>30110</c:v>
                </c:pt>
                <c:pt idx="1985">
                  <c:v>30111</c:v>
                </c:pt>
                <c:pt idx="1986">
                  <c:v>30112</c:v>
                </c:pt>
                <c:pt idx="1987">
                  <c:v>30113</c:v>
                </c:pt>
                <c:pt idx="1988">
                  <c:v>30114</c:v>
                </c:pt>
                <c:pt idx="1989">
                  <c:v>30115</c:v>
                </c:pt>
                <c:pt idx="1990">
                  <c:v>30116</c:v>
                </c:pt>
                <c:pt idx="1991">
                  <c:v>30117</c:v>
                </c:pt>
                <c:pt idx="1992">
                  <c:v>30118</c:v>
                </c:pt>
                <c:pt idx="1993">
                  <c:v>30119</c:v>
                </c:pt>
                <c:pt idx="1994">
                  <c:v>30120</c:v>
                </c:pt>
                <c:pt idx="1995">
                  <c:v>30121</c:v>
                </c:pt>
                <c:pt idx="1996">
                  <c:v>30122</c:v>
                </c:pt>
                <c:pt idx="1997">
                  <c:v>30123</c:v>
                </c:pt>
                <c:pt idx="1998">
                  <c:v>30124</c:v>
                </c:pt>
                <c:pt idx="1999">
                  <c:v>30125</c:v>
                </c:pt>
                <c:pt idx="2000">
                  <c:v>30126</c:v>
                </c:pt>
                <c:pt idx="2001">
                  <c:v>30127</c:v>
                </c:pt>
                <c:pt idx="2002">
                  <c:v>30128</c:v>
                </c:pt>
                <c:pt idx="2003">
                  <c:v>30129</c:v>
                </c:pt>
                <c:pt idx="2004">
                  <c:v>30130</c:v>
                </c:pt>
                <c:pt idx="2005">
                  <c:v>30131</c:v>
                </c:pt>
                <c:pt idx="2006">
                  <c:v>30132</c:v>
                </c:pt>
                <c:pt idx="2007">
                  <c:v>30133</c:v>
                </c:pt>
                <c:pt idx="2008">
                  <c:v>30134</c:v>
                </c:pt>
                <c:pt idx="2009">
                  <c:v>30135</c:v>
                </c:pt>
                <c:pt idx="2010">
                  <c:v>30136</c:v>
                </c:pt>
                <c:pt idx="2011">
                  <c:v>30137</c:v>
                </c:pt>
                <c:pt idx="2012">
                  <c:v>30138</c:v>
                </c:pt>
                <c:pt idx="2013">
                  <c:v>30139</c:v>
                </c:pt>
                <c:pt idx="2014">
                  <c:v>30140</c:v>
                </c:pt>
                <c:pt idx="2015">
                  <c:v>30141</c:v>
                </c:pt>
                <c:pt idx="2016">
                  <c:v>30142</c:v>
                </c:pt>
                <c:pt idx="2017">
                  <c:v>30143</c:v>
                </c:pt>
                <c:pt idx="2018">
                  <c:v>30144</c:v>
                </c:pt>
                <c:pt idx="2019">
                  <c:v>30145</c:v>
                </c:pt>
                <c:pt idx="2020">
                  <c:v>30146</c:v>
                </c:pt>
                <c:pt idx="2021">
                  <c:v>30147</c:v>
                </c:pt>
                <c:pt idx="2022">
                  <c:v>30148</c:v>
                </c:pt>
                <c:pt idx="2023">
                  <c:v>30149</c:v>
                </c:pt>
                <c:pt idx="2024">
                  <c:v>30150</c:v>
                </c:pt>
                <c:pt idx="2025">
                  <c:v>30151</c:v>
                </c:pt>
                <c:pt idx="2026">
                  <c:v>30152</c:v>
                </c:pt>
                <c:pt idx="2027">
                  <c:v>30153</c:v>
                </c:pt>
                <c:pt idx="2028">
                  <c:v>30154</c:v>
                </c:pt>
                <c:pt idx="2029">
                  <c:v>30155</c:v>
                </c:pt>
                <c:pt idx="2030">
                  <c:v>30156</c:v>
                </c:pt>
                <c:pt idx="2031">
                  <c:v>30157</c:v>
                </c:pt>
                <c:pt idx="2032">
                  <c:v>30158</c:v>
                </c:pt>
                <c:pt idx="2033">
                  <c:v>30159</c:v>
                </c:pt>
                <c:pt idx="2034">
                  <c:v>30160</c:v>
                </c:pt>
                <c:pt idx="2035">
                  <c:v>30161</c:v>
                </c:pt>
                <c:pt idx="2036">
                  <c:v>30162</c:v>
                </c:pt>
                <c:pt idx="2037">
                  <c:v>30163</c:v>
                </c:pt>
                <c:pt idx="2038">
                  <c:v>30164</c:v>
                </c:pt>
                <c:pt idx="2039">
                  <c:v>30165</c:v>
                </c:pt>
                <c:pt idx="2040">
                  <c:v>30166</c:v>
                </c:pt>
                <c:pt idx="2041">
                  <c:v>30167</c:v>
                </c:pt>
                <c:pt idx="2042">
                  <c:v>30168</c:v>
                </c:pt>
                <c:pt idx="2043">
                  <c:v>30169</c:v>
                </c:pt>
                <c:pt idx="2044">
                  <c:v>30170</c:v>
                </c:pt>
                <c:pt idx="2045">
                  <c:v>30171</c:v>
                </c:pt>
                <c:pt idx="2046">
                  <c:v>30172</c:v>
                </c:pt>
                <c:pt idx="2047">
                  <c:v>30173</c:v>
                </c:pt>
                <c:pt idx="2048">
                  <c:v>30174</c:v>
                </c:pt>
                <c:pt idx="2049">
                  <c:v>30175</c:v>
                </c:pt>
                <c:pt idx="2050">
                  <c:v>30176</c:v>
                </c:pt>
                <c:pt idx="2051">
                  <c:v>30177</c:v>
                </c:pt>
                <c:pt idx="2052">
                  <c:v>30178</c:v>
                </c:pt>
                <c:pt idx="2053">
                  <c:v>30179</c:v>
                </c:pt>
                <c:pt idx="2054">
                  <c:v>30180</c:v>
                </c:pt>
                <c:pt idx="2055">
                  <c:v>30181</c:v>
                </c:pt>
                <c:pt idx="2056">
                  <c:v>30182</c:v>
                </c:pt>
                <c:pt idx="2057">
                  <c:v>30183</c:v>
                </c:pt>
                <c:pt idx="2058">
                  <c:v>30184</c:v>
                </c:pt>
                <c:pt idx="2059">
                  <c:v>30185</c:v>
                </c:pt>
                <c:pt idx="2060">
                  <c:v>30186</c:v>
                </c:pt>
                <c:pt idx="2061">
                  <c:v>30187</c:v>
                </c:pt>
                <c:pt idx="2062">
                  <c:v>30188</c:v>
                </c:pt>
                <c:pt idx="2063">
                  <c:v>30189</c:v>
                </c:pt>
                <c:pt idx="2064">
                  <c:v>30190</c:v>
                </c:pt>
                <c:pt idx="2065">
                  <c:v>30191</c:v>
                </c:pt>
                <c:pt idx="2066">
                  <c:v>30192</c:v>
                </c:pt>
                <c:pt idx="2067">
                  <c:v>30193</c:v>
                </c:pt>
                <c:pt idx="2068">
                  <c:v>30194</c:v>
                </c:pt>
                <c:pt idx="2069">
                  <c:v>30195</c:v>
                </c:pt>
                <c:pt idx="2070">
                  <c:v>30196</c:v>
                </c:pt>
                <c:pt idx="2071">
                  <c:v>30197</c:v>
                </c:pt>
                <c:pt idx="2072">
                  <c:v>30198</c:v>
                </c:pt>
                <c:pt idx="2073">
                  <c:v>30199</c:v>
                </c:pt>
                <c:pt idx="2074">
                  <c:v>30200</c:v>
                </c:pt>
                <c:pt idx="2075">
                  <c:v>30201</c:v>
                </c:pt>
                <c:pt idx="2076">
                  <c:v>30202</c:v>
                </c:pt>
                <c:pt idx="2077">
                  <c:v>30203</c:v>
                </c:pt>
                <c:pt idx="2078">
                  <c:v>30204</c:v>
                </c:pt>
                <c:pt idx="2079">
                  <c:v>30205</c:v>
                </c:pt>
                <c:pt idx="2080">
                  <c:v>30206</c:v>
                </c:pt>
                <c:pt idx="2081">
                  <c:v>30207</c:v>
                </c:pt>
                <c:pt idx="2082">
                  <c:v>30208</c:v>
                </c:pt>
                <c:pt idx="2083">
                  <c:v>30209</c:v>
                </c:pt>
                <c:pt idx="2084">
                  <c:v>30210</c:v>
                </c:pt>
                <c:pt idx="2085">
                  <c:v>30211</c:v>
                </c:pt>
                <c:pt idx="2086">
                  <c:v>30212</c:v>
                </c:pt>
                <c:pt idx="2087">
                  <c:v>30213</c:v>
                </c:pt>
                <c:pt idx="2088">
                  <c:v>30214</c:v>
                </c:pt>
                <c:pt idx="2089">
                  <c:v>30215</c:v>
                </c:pt>
                <c:pt idx="2090">
                  <c:v>30216</c:v>
                </c:pt>
                <c:pt idx="2091">
                  <c:v>30217</c:v>
                </c:pt>
                <c:pt idx="2092">
                  <c:v>30218</c:v>
                </c:pt>
                <c:pt idx="2093">
                  <c:v>30219</c:v>
                </c:pt>
                <c:pt idx="2094">
                  <c:v>30220</c:v>
                </c:pt>
                <c:pt idx="2095">
                  <c:v>30221</c:v>
                </c:pt>
                <c:pt idx="2096">
                  <c:v>30222</c:v>
                </c:pt>
                <c:pt idx="2097">
                  <c:v>30223</c:v>
                </c:pt>
                <c:pt idx="2098">
                  <c:v>30224</c:v>
                </c:pt>
                <c:pt idx="2099">
                  <c:v>30225</c:v>
                </c:pt>
                <c:pt idx="2100">
                  <c:v>30226</c:v>
                </c:pt>
                <c:pt idx="2101">
                  <c:v>30227</c:v>
                </c:pt>
                <c:pt idx="2102">
                  <c:v>30228</c:v>
                </c:pt>
                <c:pt idx="2103">
                  <c:v>30229</c:v>
                </c:pt>
                <c:pt idx="2104">
                  <c:v>30230</c:v>
                </c:pt>
                <c:pt idx="2105">
                  <c:v>30231</c:v>
                </c:pt>
                <c:pt idx="2106">
                  <c:v>30232</c:v>
                </c:pt>
                <c:pt idx="2107">
                  <c:v>30233</c:v>
                </c:pt>
                <c:pt idx="2108">
                  <c:v>30234</c:v>
                </c:pt>
                <c:pt idx="2109">
                  <c:v>30235</c:v>
                </c:pt>
                <c:pt idx="2110">
                  <c:v>30236</c:v>
                </c:pt>
                <c:pt idx="2111">
                  <c:v>30237</c:v>
                </c:pt>
                <c:pt idx="2112">
                  <c:v>30238</c:v>
                </c:pt>
                <c:pt idx="2113">
                  <c:v>30239</c:v>
                </c:pt>
                <c:pt idx="2114">
                  <c:v>30240</c:v>
                </c:pt>
                <c:pt idx="2115">
                  <c:v>30241</c:v>
                </c:pt>
                <c:pt idx="2116">
                  <c:v>30242</c:v>
                </c:pt>
                <c:pt idx="2117">
                  <c:v>30243</c:v>
                </c:pt>
                <c:pt idx="2118">
                  <c:v>30244</c:v>
                </c:pt>
                <c:pt idx="2119">
                  <c:v>30245</c:v>
                </c:pt>
                <c:pt idx="2120">
                  <c:v>30246</c:v>
                </c:pt>
                <c:pt idx="2121">
                  <c:v>30247</c:v>
                </c:pt>
                <c:pt idx="2122">
                  <c:v>30248</c:v>
                </c:pt>
                <c:pt idx="2123">
                  <c:v>30249</c:v>
                </c:pt>
                <c:pt idx="2124">
                  <c:v>30250</c:v>
                </c:pt>
                <c:pt idx="2125">
                  <c:v>30251</c:v>
                </c:pt>
                <c:pt idx="2126">
                  <c:v>30252</c:v>
                </c:pt>
                <c:pt idx="2127">
                  <c:v>30253</c:v>
                </c:pt>
                <c:pt idx="2128">
                  <c:v>30254</c:v>
                </c:pt>
                <c:pt idx="2129">
                  <c:v>30255</c:v>
                </c:pt>
                <c:pt idx="2130">
                  <c:v>30256</c:v>
                </c:pt>
                <c:pt idx="2131">
                  <c:v>30257</c:v>
                </c:pt>
                <c:pt idx="2132">
                  <c:v>30258</c:v>
                </c:pt>
                <c:pt idx="2133">
                  <c:v>30259</c:v>
                </c:pt>
                <c:pt idx="2134">
                  <c:v>30260</c:v>
                </c:pt>
                <c:pt idx="2135">
                  <c:v>30261</c:v>
                </c:pt>
                <c:pt idx="2136">
                  <c:v>30262</c:v>
                </c:pt>
                <c:pt idx="2137">
                  <c:v>30263</c:v>
                </c:pt>
                <c:pt idx="2138">
                  <c:v>30264</c:v>
                </c:pt>
                <c:pt idx="2139">
                  <c:v>30265</c:v>
                </c:pt>
                <c:pt idx="2140">
                  <c:v>30266</c:v>
                </c:pt>
                <c:pt idx="2141">
                  <c:v>30267</c:v>
                </c:pt>
                <c:pt idx="2142">
                  <c:v>30268</c:v>
                </c:pt>
                <c:pt idx="2143">
                  <c:v>30269</c:v>
                </c:pt>
                <c:pt idx="2144">
                  <c:v>30270</c:v>
                </c:pt>
                <c:pt idx="2145">
                  <c:v>30271</c:v>
                </c:pt>
                <c:pt idx="2146">
                  <c:v>30272</c:v>
                </c:pt>
                <c:pt idx="2147">
                  <c:v>30273</c:v>
                </c:pt>
                <c:pt idx="2148">
                  <c:v>30274</c:v>
                </c:pt>
                <c:pt idx="2149">
                  <c:v>30275</c:v>
                </c:pt>
                <c:pt idx="2150">
                  <c:v>30276</c:v>
                </c:pt>
                <c:pt idx="2151">
                  <c:v>30277</c:v>
                </c:pt>
                <c:pt idx="2152">
                  <c:v>30278</c:v>
                </c:pt>
                <c:pt idx="2153">
                  <c:v>30279</c:v>
                </c:pt>
                <c:pt idx="2154">
                  <c:v>30280</c:v>
                </c:pt>
                <c:pt idx="2155">
                  <c:v>30281</c:v>
                </c:pt>
                <c:pt idx="2156">
                  <c:v>30282</c:v>
                </c:pt>
                <c:pt idx="2157">
                  <c:v>30283</c:v>
                </c:pt>
                <c:pt idx="2158">
                  <c:v>30284</c:v>
                </c:pt>
                <c:pt idx="2159">
                  <c:v>30285</c:v>
                </c:pt>
                <c:pt idx="2160">
                  <c:v>30286</c:v>
                </c:pt>
                <c:pt idx="2161">
                  <c:v>30287</c:v>
                </c:pt>
                <c:pt idx="2162">
                  <c:v>30288</c:v>
                </c:pt>
                <c:pt idx="2163">
                  <c:v>30289</c:v>
                </c:pt>
                <c:pt idx="2164">
                  <c:v>30290</c:v>
                </c:pt>
                <c:pt idx="2165">
                  <c:v>30291</c:v>
                </c:pt>
                <c:pt idx="2166">
                  <c:v>30292</c:v>
                </c:pt>
                <c:pt idx="2167">
                  <c:v>30293</c:v>
                </c:pt>
                <c:pt idx="2168">
                  <c:v>30294</c:v>
                </c:pt>
                <c:pt idx="2169">
                  <c:v>30295</c:v>
                </c:pt>
                <c:pt idx="2170">
                  <c:v>30296</c:v>
                </c:pt>
                <c:pt idx="2171">
                  <c:v>30297</c:v>
                </c:pt>
                <c:pt idx="2172">
                  <c:v>30298</c:v>
                </c:pt>
                <c:pt idx="2173">
                  <c:v>30299</c:v>
                </c:pt>
                <c:pt idx="2174">
                  <c:v>30300</c:v>
                </c:pt>
                <c:pt idx="2175">
                  <c:v>30301</c:v>
                </c:pt>
                <c:pt idx="2176">
                  <c:v>30302</c:v>
                </c:pt>
                <c:pt idx="2177">
                  <c:v>30303</c:v>
                </c:pt>
                <c:pt idx="2178">
                  <c:v>30304</c:v>
                </c:pt>
                <c:pt idx="2179">
                  <c:v>30305</c:v>
                </c:pt>
                <c:pt idx="2180">
                  <c:v>30306</c:v>
                </c:pt>
                <c:pt idx="2181">
                  <c:v>30307</c:v>
                </c:pt>
                <c:pt idx="2182">
                  <c:v>30308</c:v>
                </c:pt>
                <c:pt idx="2183">
                  <c:v>30309</c:v>
                </c:pt>
                <c:pt idx="2184">
                  <c:v>30310</c:v>
                </c:pt>
                <c:pt idx="2185">
                  <c:v>30311</c:v>
                </c:pt>
                <c:pt idx="2186">
                  <c:v>30312</c:v>
                </c:pt>
                <c:pt idx="2187">
                  <c:v>30313</c:v>
                </c:pt>
                <c:pt idx="2188">
                  <c:v>30314</c:v>
                </c:pt>
                <c:pt idx="2189">
                  <c:v>30315</c:v>
                </c:pt>
                <c:pt idx="2190">
                  <c:v>30316</c:v>
                </c:pt>
                <c:pt idx="2191">
                  <c:v>30317</c:v>
                </c:pt>
                <c:pt idx="2192">
                  <c:v>30318</c:v>
                </c:pt>
                <c:pt idx="2193">
                  <c:v>30319</c:v>
                </c:pt>
                <c:pt idx="2194">
                  <c:v>30320</c:v>
                </c:pt>
                <c:pt idx="2195">
                  <c:v>30321</c:v>
                </c:pt>
                <c:pt idx="2196">
                  <c:v>30322</c:v>
                </c:pt>
                <c:pt idx="2197">
                  <c:v>30323</c:v>
                </c:pt>
                <c:pt idx="2198">
                  <c:v>30324</c:v>
                </c:pt>
                <c:pt idx="2199">
                  <c:v>30325</c:v>
                </c:pt>
                <c:pt idx="2200">
                  <c:v>30326</c:v>
                </c:pt>
                <c:pt idx="2201">
                  <c:v>30327</c:v>
                </c:pt>
                <c:pt idx="2202">
                  <c:v>30328</c:v>
                </c:pt>
                <c:pt idx="2203">
                  <c:v>30329</c:v>
                </c:pt>
                <c:pt idx="2204">
                  <c:v>30330</c:v>
                </c:pt>
                <c:pt idx="2205">
                  <c:v>30331</c:v>
                </c:pt>
                <c:pt idx="2206">
                  <c:v>30332</c:v>
                </c:pt>
                <c:pt idx="2207">
                  <c:v>30333</c:v>
                </c:pt>
                <c:pt idx="2208">
                  <c:v>30334</c:v>
                </c:pt>
                <c:pt idx="2209">
                  <c:v>30335</c:v>
                </c:pt>
                <c:pt idx="2210">
                  <c:v>30336</c:v>
                </c:pt>
                <c:pt idx="2211">
                  <c:v>30337</c:v>
                </c:pt>
                <c:pt idx="2212">
                  <c:v>30338</c:v>
                </c:pt>
                <c:pt idx="2213">
                  <c:v>30339</c:v>
                </c:pt>
                <c:pt idx="2214">
                  <c:v>30340</c:v>
                </c:pt>
                <c:pt idx="2215">
                  <c:v>30341</c:v>
                </c:pt>
                <c:pt idx="2216">
                  <c:v>30342</c:v>
                </c:pt>
                <c:pt idx="2217">
                  <c:v>30343</c:v>
                </c:pt>
                <c:pt idx="2218">
                  <c:v>30344</c:v>
                </c:pt>
                <c:pt idx="2219">
                  <c:v>30345</c:v>
                </c:pt>
                <c:pt idx="2220">
                  <c:v>30346</c:v>
                </c:pt>
                <c:pt idx="2221">
                  <c:v>30347</c:v>
                </c:pt>
                <c:pt idx="2222">
                  <c:v>30348</c:v>
                </c:pt>
                <c:pt idx="2223">
                  <c:v>30349</c:v>
                </c:pt>
                <c:pt idx="2224">
                  <c:v>30350</c:v>
                </c:pt>
                <c:pt idx="2225">
                  <c:v>30351</c:v>
                </c:pt>
                <c:pt idx="2226">
                  <c:v>30352</c:v>
                </c:pt>
                <c:pt idx="2227">
                  <c:v>30353</c:v>
                </c:pt>
                <c:pt idx="2228">
                  <c:v>30354</c:v>
                </c:pt>
                <c:pt idx="2229">
                  <c:v>30355</c:v>
                </c:pt>
                <c:pt idx="2230">
                  <c:v>30356</c:v>
                </c:pt>
                <c:pt idx="2231">
                  <c:v>30357</c:v>
                </c:pt>
                <c:pt idx="2232">
                  <c:v>30358</c:v>
                </c:pt>
                <c:pt idx="2233">
                  <c:v>30359</c:v>
                </c:pt>
                <c:pt idx="2234">
                  <c:v>30360</c:v>
                </c:pt>
                <c:pt idx="2235">
                  <c:v>30361</c:v>
                </c:pt>
                <c:pt idx="2236">
                  <c:v>30362</c:v>
                </c:pt>
                <c:pt idx="2237">
                  <c:v>30363</c:v>
                </c:pt>
                <c:pt idx="2238">
                  <c:v>30364</c:v>
                </c:pt>
                <c:pt idx="2239">
                  <c:v>30365</c:v>
                </c:pt>
                <c:pt idx="2240">
                  <c:v>30366</c:v>
                </c:pt>
                <c:pt idx="2241">
                  <c:v>30367</c:v>
                </c:pt>
                <c:pt idx="2242">
                  <c:v>30368</c:v>
                </c:pt>
                <c:pt idx="2243">
                  <c:v>30369</c:v>
                </c:pt>
                <c:pt idx="2244">
                  <c:v>30370</c:v>
                </c:pt>
                <c:pt idx="2245">
                  <c:v>30371</c:v>
                </c:pt>
                <c:pt idx="2246">
                  <c:v>30372</c:v>
                </c:pt>
                <c:pt idx="2247">
                  <c:v>30373</c:v>
                </c:pt>
                <c:pt idx="2248">
                  <c:v>30374</c:v>
                </c:pt>
                <c:pt idx="2249">
                  <c:v>30375</c:v>
                </c:pt>
                <c:pt idx="2250">
                  <c:v>30376</c:v>
                </c:pt>
                <c:pt idx="2251">
                  <c:v>30377</c:v>
                </c:pt>
                <c:pt idx="2252">
                  <c:v>30378</c:v>
                </c:pt>
                <c:pt idx="2253">
                  <c:v>30379</c:v>
                </c:pt>
                <c:pt idx="2254">
                  <c:v>30380</c:v>
                </c:pt>
                <c:pt idx="2255">
                  <c:v>30381</c:v>
                </c:pt>
                <c:pt idx="2256">
                  <c:v>30382</c:v>
                </c:pt>
                <c:pt idx="2257">
                  <c:v>30383</c:v>
                </c:pt>
                <c:pt idx="2258">
                  <c:v>30384</c:v>
                </c:pt>
                <c:pt idx="2259">
                  <c:v>30385</c:v>
                </c:pt>
                <c:pt idx="2260">
                  <c:v>30386</c:v>
                </c:pt>
                <c:pt idx="2261">
                  <c:v>30387</c:v>
                </c:pt>
                <c:pt idx="2262">
                  <c:v>30388</c:v>
                </c:pt>
                <c:pt idx="2263">
                  <c:v>30389</c:v>
                </c:pt>
                <c:pt idx="2264">
                  <c:v>30390</c:v>
                </c:pt>
                <c:pt idx="2265">
                  <c:v>30391</c:v>
                </c:pt>
                <c:pt idx="2266">
                  <c:v>30392</c:v>
                </c:pt>
                <c:pt idx="2267">
                  <c:v>30393</c:v>
                </c:pt>
                <c:pt idx="2268">
                  <c:v>30394</c:v>
                </c:pt>
                <c:pt idx="2269">
                  <c:v>30395</c:v>
                </c:pt>
                <c:pt idx="2270">
                  <c:v>30396</c:v>
                </c:pt>
                <c:pt idx="2271">
                  <c:v>30397</c:v>
                </c:pt>
                <c:pt idx="2272">
                  <c:v>30398</c:v>
                </c:pt>
                <c:pt idx="2273">
                  <c:v>30399</c:v>
                </c:pt>
                <c:pt idx="2274">
                  <c:v>30400</c:v>
                </c:pt>
                <c:pt idx="2275">
                  <c:v>30401</c:v>
                </c:pt>
                <c:pt idx="2276">
                  <c:v>30402</c:v>
                </c:pt>
                <c:pt idx="2277">
                  <c:v>30403</c:v>
                </c:pt>
                <c:pt idx="2278">
                  <c:v>30404</c:v>
                </c:pt>
                <c:pt idx="2279">
                  <c:v>30405</c:v>
                </c:pt>
                <c:pt idx="2280">
                  <c:v>30406</c:v>
                </c:pt>
                <c:pt idx="2281">
                  <c:v>30407</c:v>
                </c:pt>
                <c:pt idx="2282">
                  <c:v>30408</c:v>
                </c:pt>
                <c:pt idx="2283">
                  <c:v>30409</c:v>
                </c:pt>
                <c:pt idx="2284">
                  <c:v>30410</c:v>
                </c:pt>
                <c:pt idx="2285">
                  <c:v>30411</c:v>
                </c:pt>
                <c:pt idx="2286">
                  <c:v>30412</c:v>
                </c:pt>
                <c:pt idx="2287">
                  <c:v>30413</c:v>
                </c:pt>
                <c:pt idx="2288">
                  <c:v>30414</c:v>
                </c:pt>
                <c:pt idx="2289">
                  <c:v>30415</c:v>
                </c:pt>
                <c:pt idx="2290">
                  <c:v>30416</c:v>
                </c:pt>
                <c:pt idx="2291">
                  <c:v>30417</c:v>
                </c:pt>
                <c:pt idx="2292">
                  <c:v>30418</c:v>
                </c:pt>
                <c:pt idx="2293">
                  <c:v>30419</c:v>
                </c:pt>
                <c:pt idx="2294">
                  <c:v>30420</c:v>
                </c:pt>
                <c:pt idx="2295">
                  <c:v>30421</c:v>
                </c:pt>
                <c:pt idx="2296">
                  <c:v>30422</c:v>
                </c:pt>
                <c:pt idx="2297">
                  <c:v>30423</c:v>
                </c:pt>
                <c:pt idx="2298">
                  <c:v>30424</c:v>
                </c:pt>
                <c:pt idx="2299">
                  <c:v>30425</c:v>
                </c:pt>
                <c:pt idx="2300">
                  <c:v>30426</c:v>
                </c:pt>
                <c:pt idx="2301">
                  <c:v>30427</c:v>
                </c:pt>
                <c:pt idx="2302">
                  <c:v>30428</c:v>
                </c:pt>
                <c:pt idx="2303">
                  <c:v>30429</c:v>
                </c:pt>
                <c:pt idx="2304">
                  <c:v>30430</c:v>
                </c:pt>
                <c:pt idx="2305">
                  <c:v>30431</c:v>
                </c:pt>
                <c:pt idx="2306">
                  <c:v>30432</c:v>
                </c:pt>
                <c:pt idx="2307">
                  <c:v>30433</c:v>
                </c:pt>
                <c:pt idx="2308">
                  <c:v>30434</c:v>
                </c:pt>
                <c:pt idx="2309">
                  <c:v>30435</c:v>
                </c:pt>
                <c:pt idx="2310">
                  <c:v>30436</c:v>
                </c:pt>
                <c:pt idx="2311">
                  <c:v>30437</c:v>
                </c:pt>
                <c:pt idx="2312">
                  <c:v>30438</c:v>
                </c:pt>
                <c:pt idx="2313">
                  <c:v>30439</c:v>
                </c:pt>
                <c:pt idx="2314">
                  <c:v>30440</c:v>
                </c:pt>
                <c:pt idx="2315">
                  <c:v>30441</c:v>
                </c:pt>
                <c:pt idx="2316">
                  <c:v>30442</c:v>
                </c:pt>
                <c:pt idx="2317">
                  <c:v>30443</c:v>
                </c:pt>
                <c:pt idx="2318">
                  <c:v>30444</c:v>
                </c:pt>
                <c:pt idx="2319">
                  <c:v>30445</c:v>
                </c:pt>
                <c:pt idx="2320">
                  <c:v>30446</c:v>
                </c:pt>
                <c:pt idx="2321">
                  <c:v>30447</c:v>
                </c:pt>
                <c:pt idx="2322">
                  <c:v>30448</c:v>
                </c:pt>
                <c:pt idx="2323">
                  <c:v>30449</c:v>
                </c:pt>
                <c:pt idx="2324">
                  <c:v>30450</c:v>
                </c:pt>
                <c:pt idx="2325">
                  <c:v>30451</c:v>
                </c:pt>
                <c:pt idx="2326">
                  <c:v>30452</c:v>
                </c:pt>
                <c:pt idx="2327">
                  <c:v>30453</c:v>
                </c:pt>
                <c:pt idx="2328">
                  <c:v>30454</c:v>
                </c:pt>
                <c:pt idx="2329">
                  <c:v>30455</c:v>
                </c:pt>
                <c:pt idx="2330">
                  <c:v>30456</c:v>
                </c:pt>
                <c:pt idx="2331">
                  <c:v>30457</c:v>
                </c:pt>
                <c:pt idx="2332">
                  <c:v>30458</c:v>
                </c:pt>
                <c:pt idx="2333">
                  <c:v>30459</c:v>
                </c:pt>
                <c:pt idx="2334">
                  <c:v>30460</c:v>
                </c:pt>
                <c:pt idx="2335">
                  <c:v>30461</c:v>
                </c:pt>
                <c:pt idx="2336">
                  <c:v>30462</c:v>
                </c:pt>
                <c:pt idx="2337">
                  <c:v>30463</c:v>
                </c:pt>
                <c:pt idx="2338">
                  <c:v>30464</c:v>
                </c:pt>
                <c:pt idx="2339">
                  <c:v>30465</c:v>
                </c:pt>
                <c:pt idx="2340">
                  <c:v>30466</c:v>
                </c:pt>
                <c:pt idx="2341">
                  <c:v>30467</c:v>
                </c:pt>
                <c:pt idx="2342">
                  <c:v>30468</c:v>
                </c:pt>
                <c:pt idx="2343">
                  <c:v>30469</c:v>
                </c:pt>
                <c:pt idx="2344">
                  <c:v>30470</c:v>
                </c:pt>
                <c:pt idx="2345">
                  <c:v>30471</c:v>
                </c:pt>
                <c:pt idx="2346">
                  <c:v>30472</c:v>
                </c:pt>
                <c:pt idx="2347">
                  <c:v>30473</c:v>
                </c:pt>
                <c:pt idx="2348">
                  <c:v>30474</c:v>
                </c:pt>
                <c:pt idx="2349">
                  <c:v>30475</c:v>
                </c:pt>
                <c:pt idx="2350">
                  <c:v>30476</c:v>
                </c:pt>
                <c:pt idx="2351">
                  <c:v>30477</c:v>
                </c:pt>
                <c:pt idx="2352">
                  <c:v>30478</c:v>
                </c:pt>
                <c:pt idx="2353">
                  <c:v>30479</c:v>
                </c:pt>
                <c:pt idx="2354">
                  <c:v>30480</c:v>
                </c:pt>
                <c:pt idx="2355">
                  <c:v>30481</c:v>
                </c:pt>
                <c:pt idx="2356">
                  <c:v>30482</c:v>
                </c:pt>
                <c:pt idx="2357">
                  <c:v>30483</c:v>
                </c:pt>
                <c:pt idx="2358">
                  <c:v>30484</c:v>
                </c:pt>
                <c:pt idx="2359">
                  <c:v>30485</c:v>
                </c:pt>
                <c:pt idx="2360">
                  <c:v>30486</c:v>
                </c:pt>
                <c:pt idx="2361">
                  <c:v>30487</c:v>
                </c:pt>
                <c:pt idx="2362">
                  <c:v>30488</c:v>
                </c:pt>
                <c:pt idx="2363">
                  <c:v>30489</c:v>
                </c:pt>
                <c:pt idx="2364">
                  <c:v>30490</c:v>
                </c:pt>
                <c:pt idx="2365">
                  <c:v>30491</c:v>
                </c:pt>
                <c:pt idx="2366">
                  <c:v>30492</c:v>
                </c:pt>
                <c:pt idx="2367">
                  <c:v>30493</c:v>
                </c:pt>
                <c:pt idx="2368">
                  <c:v>30494</c:v>
                </c:pt>
                <c:pt idx="2369">
                  <c:v>30495</c:v>
                </c:pt>
                <c:pt idx="2370">
                  <c:v>30496</c:v>
                </c:pt>
                <c:pt idx="2371">
                  <c:v>30497</c:v>
                </c:pt>
                <c:pt idx="2372">
                  <c:v>30498</c:v>
                </c:pt>
                <c:pt idx="2373">
                  <c:v>30499</c:v>
                </c:pt>
                <c:pt idx="2374">
                  <c:v>30500</c:v>
                </c:pt>
                <c:pt idx="2375">
                  <c:v>30501</c:v>
                </c:pt>
                <c:pt idx="2376">
                  <c:v>30502</c:v>
                </c:pt>
                <c:pt idx="2377">
                  <c:v>30503</c:v>
                </c:pt>
                <c:pt idx="2378">
                  <c:v>30504</c:v>
                </c:pt>
                <c:pt idx="2379">
                  <c:v>30505</c:v>
                </c:pt>
                <c:pt idx="2380">
                  <c:v>30506</c:v>
                </c:pt>
                <c:pt idx="2381">
                  <c:v>30507</c:v>
                </c:pt>
                <c:pt idx="2382">
                  <c:v>30508</c:v>
                </c:pt>
                <c:pt idx="2383">
                  <c:v>30509</c:v>
                </c:pt>
                <c:pt idx="2384">
                  <c:v>30510</c:v>
                </c:pt>
                <c:pt idx="2385">
                  <c:v>30511</c:v>
                </c:pt>
                <c:pt idx="2386">
                  <c:v>30512</c:v>
                </c:pt>
                <c:pt idx="2387">
                  <c:v>30513</c:v>
                </c:pt>
                <c:pt idx="2388">
                  <c:v>30514</c:v>
                </c:pt>
                <c:pt idx="2389">
                  <c:v>30515</c:v>
                </c:pt>
                <c:pt idx="2390">
                  <c:v>30516</c:v>
                </c:pt>
                <c:pt idx="2391">
                  <c:v>30517</c:v>
                </c:pt>
                <c:pt idx="2392">
                  <c:v>30518</c:v>
                </c:pt>
                <c:pt idx="2393">
                  <c:v>30519</c:v>
                </c:pt>
                <c:pt idx="2394">
                  <c:v>30520</c:v>
                </c:pt>
                <c:pt idx="2395">
                  <c:v>30521</c:v>
                </c:pt>
                <c:pt idx="2396">
                  <c:v>30522</c:v>
                </c:pt>
                <c:pt idx="2397">
                  <c:v>30523</c:v>
                </c:pt>
                <c:pt idx="2398">
                  <c:v>30524</c:v>
                </c:pt>
                <c:pt idx="2399">
                  <c:v>30525</c:v>
                </c:pt>
                <c:pt idx="2400">
                  <c:v>30526</c:v>
                </c:pt>
                <c:pt idx="2401">
                  <c:v>30527</c:v>
                </c:pt>
                <c:pt idx="2402">
                  <c:v>30528</c:v>
                </c:pt>
                <c:pt idx="2403">
                  <c:v>30529</c:v>
                </c:pt>
                <c:pt idx="2404">
                  <c:v>30530</c:v>
                </c:pt>
                <c:pt idx="2405">
                  <c:v>30531</c:v>
                </c:pt>
                <c:pt idx="2406">
                  <c:v>30532</c:v>
                </c:pt>
                <c:pt idx="2407">
                  <c:v>30533</c:v>
                </c:pt>
                <c:pt idx="2408">
                  <c:v>30534</c:v>
                </c:pt>
                <c:pt idx="2409">
                  <c:v>30535</c:v>
                </c:pt>
                <c:pt idx="2410">
                  <c:v>30536</c:v>
                </c:pt>
                <c:pt idx="2411">
                  <c:v>30537</c:v>
                </c:pt>
                <c:pt idx="2412">
                  <c:v>30538</c:v>
                </c:pt>
                <c:pt idx="2413">
                  <c:v>30539</c:v>
                </c:pt>
                <c:pt idx="2414">
                  <c:v>30540</c:v>
                </c:pt>
                <c:pt idx="2415">
                  <c:v>30541</c:v>
                </c:pt>
                <c:pt idx="2416">
                  <c:v>30542</c:v>
                </c:pt>
                <c:pt idx="2417">
                  <c:v>30543</c:v>
                </c:pt>
                <c:pt idx="2418">
                  <c:v>30544</c:v>
                </c:pt>
                <c:pt idx="2419">
                  <c:v>30545</c:v>
                </c:pt>
                <c:pt idx="2420">
                  <c:v>30546</c:v>
                </c:pt>
                <c:pt idx="2421">
                  <c:v>30547</c:v>
                </c:pt>
                <c:pt idx="2422">
                  <c:v>30548</c:v>
                </c:pt>
                <c:pt idx="2423">
                  <c:v>30549</c:v>
                </c:pt>
                <c:pt idx="2424">
                  <c:v>30550</c:v>
                </c:pt>
                <c:pt idx="2425">
                  <c:v>30551</c:v>
                </c:pt>
                <c:pt idx="2426">
                  <c:v>30552</c:v>
                </c:pt>
                <c:pt idx="2427">
                  <c:v>30553</c:v>
                </c:pt>
                <c:pt idx="2428">
                  <c:v>30554</c:v>
                </c:pt>
                <c:pt idx="2429">
                  <c:v>30555</c:v>
                </c:pt>
                <c:pt idx="2430">
                  <c:v>30556</c:v>
                </c:pt>
                <c:pt idx="2431">
                  <c:v>30557</c:v>
                </c:pt>
                <c:pt idx="2432">
                  <c:v>30558</c:v>
                </c:pt>
                <c:pt idx="2433">
                  <c:v>30559</c:v>
                </c:pt>
                <c:pt idx="2434">
                  <c:v>30560</c:v>
                </c:pt>
                <c:pt idx="2435">
                  <c:v>30561</c:v>
                </c:pt>
                <c:pt idx="2436">
                  <c:v>30562</c:v>
                </c:pt>
                <c:pt idx="2437">
                  <c:v>30563</c:v>
                </c:pt>
                <c:pt idx="2438">
                  <c:v>30564</c:v>
                </c:pt>
                <c:pt idx="2439">
                  <c:v>30565</c:v>
                </c:pt>
                <c:pt idx="2440">
                  <c:v>30566</c:v>
                </c:pt>
                <c:pt idx="2441">
                  <c:v>30567</c:v>
                </c:pt>
                <c:pt idx="2442">
                  <c:v>30568</c:v>
                </c:pt>
                <c:pt idx="2443">
                  <c:v>30569</c:v>
                </c:pt>
                <c:pt idx="2444">
                  <c:v>30570</c:v>
                </c:pt>
                <c:pt idx="2445">
                  <c:v>30571</c:v>
                </c:pt>
                <c:pt idx="2446">
                  <c:v>30572</c:v>
                </c:pt>
                <c:pt idx="2447">
                  <c:v>30573</c:v>
                </c:pt>
                <c:pt idx="2448">
                  <c:v>30574</c:v>
                </c:pt>
                <c:pt idx="2449">
                  <c:v>30575</c:v>
                </c:pt>
                <c:pt idx="2450">
                  <c:v>30576</c:v>
                </c:pt>
                <c:pt idx="2451">
                  <c:v>30577</c:v>
                </c:pt>
                <c:pt idx="2452">
                  <c:v>30578</c:v>
                </c:pt>
                <c:pt idx="2453">
                  <c:v>30579</c:v>
                </c:pt>
                <c:pt idx="2454">
                  <c:v>30580</c:v>
                </c:pt>
                <c:pt idx="2455">
                  <c:v>30581</c:v>
                </c:pt>
                <c:pt idx="2456">
                  <c:v>30582</c:v>
                </c:pt>
                <c:pt idx="2457">
                  <c:v>30583</c:v>
                </c:pt>
                <c:pt idx="2458">
                  <c:v>30584</c:v>
                </c:pt>
                <c:pt idx="2459">
                  <c:v>30585</c:v>
                </c:pt>
                <c:pt idx="2460">
                  <c:v>30586</c:v>
                </c:pt>
                <c:pt idx="2461">
                  <c:v>30587</c:v>
                </c:pt>
                <c:pt idx="2462">
                  <c:v>30588</c:v>
                </c:pt>
                <c:pt idx="2463">
                  <c:v>30589</c:v>
                </c:pt>
                <c:pt idx="2464">
                  <c:v>30590</c:v>
                </c:pt>
                <c:pt idx="2465">
                  <c:v>30591</c:v>
                </c:pt>
                <c:pt idx="2466">
                  <c:v>30592</c:v>
                </c:pt>
                <c:pt idx="2467">
                  <c:v>30593</c:v>
                </c:pt>
                <c:pt idx="2468">
                  <c:v>30594</c:v>
                </c:pt>
                <c:pt idx="2469">
                  <c:v>30595</c:v>
                </c:pt>
                <c:pt idx="2470">
                  <c:v>30596</c:v>
                </c:pt>
                <c:pt idx="2471">
                  <c:v>30597</c:v>
                </c:pt>
                <c:pt idx="2472">
                  <c:v>30598</c:v>
                </c:pt>
                <c:pt idx="2473">
                  <c:v>30599</c:v>
                </c:pt>
                <c:pt idx="2474">
                  <c:v>30600</c:v>
                </c:pt>
                <c:pt idx="2475">
                  <c:v>30601</c:v>
                </c:pt>
                <c:pt idx="2476">
                  <c:v>30602</c:v>
                </c:pt>
                <c:pt idx="2477">
                  <c:v>30603</c:v>
                </c:pt>
                <c:pt idx="2478">
                  <c:v>30604</c:v>
                </c:pt>
                <c:pt idx="2479">
                  <c:v>30605</c:v>
                </c:pt>
                <c:pt idx="2480">
                  <c:v>30606</c:v>
                </c:pt>
                <c:pt idx="2481">
                  <c:v>30607</c:v>
                </c:pt>
                <c:pt idx="2482">
                  <c:v>30608</c:v>
                </c:pt>
                <c:pt idx="2483">
                  <c:v>30609</c:v>
                </c:pt>
                <c:pt idx="2484">
                  <c:v>30610</c:v>
                </c:pt>
                <c:pt idx="2485">
                  <c:v>30611</c:v>
                </c:pt>
                <c:pt idx="2486">
                  <c:v>30612</c:v>
                </c:pt>
                <c:pt idx="2487">
                  <c:v>30613</c:v>
                </c:pt>
                <c:pt idx="2488">
                  <c:v>30614</c:v>
                </c:pt>
                <c:pt idx="2489">
                  <c:v>30615</c:v>
                </c:pt>
                <c:pt idx="2490">
                  <c:v>30616</c:v>
                </c:pt>
                <c:pt idx="2491">
                  <c:v>30617</c:v>
                </c:pt>
                <c:pt idx="2492">
                  <c:v>30618</c:v>
                </c:pt>
                <c:pt idx="2493">
                  <c:v>30619</c:v>
                </c:pt>
                <c:pt idx="2494">
                  <c:v>30620</c:v>
                </c:pt>
                <c:pt idx="2495">
                  <c:v>30621</c:v>
                </c:pt>
                <c:pt idx="2496">
                  <c:v>30622</c:v>
                </c:pt>
                <c:pt idx="2497">
                  <c:v>30623</c:v>
                </c:pt>
                <c:pt idx="2498">
                  <c:v>30624</c:v>
                </c:pt>
                <c:pt idx="2499">
                  <c:v>30625</c:v>
                </c:pt>
                <c:pt idx="2500">
                  <c:v>30626</c:v>
                </c:pt>
                <c:pt idx="2501">
                  <c:v>30627</c:v>
                </c:pt>
                <c:pt idx="2502">
                  <c:v>30628</c:v>
                </c:pt>
                <c:pt idx="2503">
                  <c:v>30629</c:v>
                </c:pt>
                <c:pt idx="2504">
                  <c:v>30630</c:v>
                </c:pt>
                <c:pt idx="2505">
                  <c:v>30631</c:v>
                </c:pt>
                <c:pt idx="2506">
                  <c:v>30632</c:v>
                </c:pt>
                <c:pt idx="2507">
                  <c:v>30633</c:v>
                </c:pt>
                <c:pt idx="2508">
                  <c:v>30634</c:v>
                </c:pt>
                <c:pt idx="2509">
                  <c:v>30635</c:v>
                </c:pt>
                <c:pt idx="2510">
                  <c:v>30636</c:v>
                </c:pt>
                <c:pt idx="2511">
                  <c:v>30637</c:v>
                </c:pt>
                <c:pt idx="2512">
                  <c:v>30638</c:v>
                </c:pt>
                <c:pt idx="2513">
                  <c:v>30639</c:v>
                </c:pt>
                <c:pt idx="2514">
                  <c:v>30640</c:v>
                </c:pt>
                <c:pt idx="2515">
                  <c:v>30641</c:v>
                </c:pt>
                <c:pt idx="2516">
                  <c:v>30642</c:v>
                </c:pt>
                <c:pt idx="2517">
                  <c:v>30643</c:v>
                </c:pt>
                <c:pt idx="2518">
                  <c:v>30644</c:v>
                </c:pt>
                <c:pt idx="2519">
                  <c:v>30645</c:v>
                </c:pt>
                <c:pt idx="2520">
                  <c:v>30646</c:v>
                </c:pt>
                <c:pt idx="2521">
                  <c:v>30647</c:v>
                </c:pt>
                <c:pt idx="2522">
                  <c:v>30648</c:v>
                </c:pt>
                <c:pt idx="2523">
                  <c:v>30649</c:v>
                </c:pt>
                <c:pt idx="2524">
                  <c:v>30650</c:v>
                </c:pt>
                <c:pt idx="2525">
                  <c:v>30651</c:v>
                </c:pt>
                <c:pt idx="2526">
                  <c:v>30652</c:v>
                </c:pt>
                <c:pt idx="2527">
                  <c:v>30653</c:v>
                </c:pt>
                <c:pt idx="2528">
                  <c:v>30654</c:v>
                </c:pt>
                <c:pt idx="2529">
                  <c:v>30655</c:v>
                </c:pt>
                <c:pt idx="2530">
                  <c:v>30656</c:v>
                </c:pt>
                <c:pt idx="2531">
                  <c:v>30657</c:v>
                </c:pt>
                <c:pt idx="2532">
                  <c:v>30658</c:v>
                </c:pt>
                <c:pt idx="2533">
                  <c:v>30659</c:v>
                </c:pt>
                <c:pt idx="2534">
                  <c:v>30660</c:v>
                </c:pt>
                <c:pt idx="2535">
                  <c:v>30661</c:v>
                </c:pt>
                <c:pt idx="2536">
                  <c:v>30662</c:v>
                </c:pt>
                <c:pt idx="2537">
                  <c:v>30663</c:v>
                </c:pt>
                <c:pt idx="2538">
                  <c:v>30664</c:v>
                </c:pt>
                <c:pt idx="2539">
                  <c:v>30665</c:v>
                </c:pt>
                <c:pt idx="2540">
                  <c:v>30666</c:v>
                </c:pt>
                <c:pt idx="2541">
                  <c:v>30667</c:v>
                </c:pt>
                <c:pt idx="2542">
                  <c:v>30668</c:v>
                </c:pt>
                <c:pt idx="2543">
                  <c:v>30669</c:v>
                </c:pt>
                <c:pt idx="2544">
                  <c:v>30670</c:v>
                </c:pt>
                <c:pt idx="2545">
                  <c:v>30671</c:v>
                </c:pt>
                <c:pt idx="2546">
                  <c:v>30672</c:v>
                </c:pt>
                <c:pt idx="2547">
                  <c:v>30673</c:v>
                </c:pt>
                <c:pt idx="2548">
                  <c:v>30674</c:v>
                </c:pt>
                <c:pt idx="2549">
                  <c:v>30675</c:v>
                </c:pt>
                <c:pt idx="2550">
                  <c:v>30676</c:v>
                </c:pt>
                <c:pt idx="2551">
                  <c:v>30677</c:v>
                </c:pt>
                <c:pt idx="2552">
                  <c:v>30678</c:v>
                </c:pt>
                <c:pt idx="2553">
                  <c:v>30679</c:v>
                </c:pt>
                <c:pt idx="2554">
                  <c:v>30680</c:v>
                </c:pt>
                <c:pt idx="2555">
                  <c:v>30681</c:v>
                </c:pt>
                <c:pt idx="2556">
                  <c:v>30682</c:v>
                </c:pt>
                <c:pt idx="2557">
                  <c:v>30683</c:v>
                </c:pt>
                <c:pt idx="2558">
                  <c:v>30684</c:v>
                </c:pt>
                <c:pt idx="2559">
                  <c:v>30685</c:v>
                </c:pt>
                <c:pt idx="2560">
                  <c:v>30686</c:v>
                </c:pt>
                <c:pt idx="2561">
                  <c:v>30687</c:v>
                </c:pt>
                <c:pt idx="2562">
                  <c:v>30688</c:v>
                </c:pt>
                <c:pt idx="2563">
                  <c:v>30689</c:v>
                </c:pt>
                <c:pt idx="2564">
                  <c:v>30690</c:v>
                </c:pt>
                <c:pt idx="2565">
                  <c:v>30691</c:v>
                </c:pt>
                <c:pt idx="2566">
                  <c:v>30692</c:v>
                </c:pt>
                <c:pt idx="2567">
                  <c:v>30693</c:v>
                </c:pt>
                <c:pt idx="2568">
                  <c:v>30694</c:v>
                </c:pt>
                <c:pt idx="2569">
                  <c:v>30695</c:v>
                </c:pt>
                <c:pt idx="2570">
                  <c:v>30696</c:v>
                </c:pt>
                <c:pt idx="2571">
                  <c:v>30697</c:v>
                </c:pt>
                <c:pt idx="2572">
                  <c:v>30698</c:v>
                </c:pt>
                <c:pt idx="2573">
                  <c:v>30699</c:v>
                </c:pt>
                <c:pt idx="2574">
                  <c:v>30700</c:v>
                </c:pt>
                <c:pt idx="2575">
                  <c:v>30701</c:v>
                </c:pt>
                <c:pt idx="2576">
                  <c:v>30702</c:v>
                </c:pt>
                <c:pt idx="2577">
                  <c:v>30703</c:v>
                </c:pt>
                <c:pt idx="2578">
                  <c:v>30704</c:v>
                </c:pt>
                <c:pt idx="2579">
                  <c:v>30705</c:v>
                </c:pt>
                <c:pt idx="2580">
                  <c:v>30706</c:v>
                </c:pt>
                <c:pt idx="2581">
                  <c:v>30707</c:v>
                </c:pt>
                <c:pt idx="2582">
                  <c:v>30708</c:v>
                </c:pt>
                <c:pt idx="2583">
                  <c:v>30709</c:v>
                </c:pt>
                <c:pt idx="2584">
                  <c:v>30710</c:v>
                </c:pt>
                <c:pt idx="2585">
                  <c:v>30711</c:v>
                </c:pt>
                <c:pt idx="2586">
                  <c:v>30712</c:v>
                </c:pt>
                <c:pt idx="2587">
                  <c:v>30713</c:v>
                </c:pt>
                <c:pt idx="2588">
                  <c:v>30714</c:v>
                </c:pt>
                <c:pt idx="2589">
                  <c:v>30715</c:v>
                </c:pt>
                <c:pt idx="2590">
                  <c:v>30716</c:v>
                </c:pt>
                <c:pt idx="2591">
                  <c:v>30717</c:v>
                </c:pt>
                <c:pt idx="2592">
                  <c:v>30718</c:v>
                </c:pt>
                <c:pt idx="2593">
                  <c:v>30719</c:v>
                </c:pt>
                <c:pt idx="2594">
                  <c:v>30720</c:v>
                </c:pt>
                <c:pt idx="2595">
                  <c:v>30721</c:v>
                </c:pt>
                <c:pt idx="2596">
                  <c:v>30722</c:v>
                </c:pt>
                <c:pt idx="2597">
                  <c:v>30723</c:v>
                </c:pt>
                <c:pt idx="2598">
                  <c:v>30724</c:v>
                </c:pt>
                <c:pt idx="2599">
                  <c:v>30725</c:v>
                </c:pt>
                <c:pt idx="2600">
                  <c:v>30726</c:v>
                </c:pt>
                <c:pt idx="2601">
                  <c:v>30727</c:v>
                </c:pt>
                <c:pt idx="2602">
                  <c:v>30728</c:v>
                </c:pt>
                <c:pt idx="2603">
                  <c:v>30729</c:v>
                </c:pt>
                <c:pt idx="2604">
                  <c:v>30730</c:v>
                </c:pt>
                <c:pt idx="2605">
                  <c:v>30731</c:v>
                </c:pt>
                <c:pt idx="2606">
                  <c:v>30732</c:v>
                </c:pt>
                <c:pt idx="2607">
                  <c:v>30733</c:v>
                </c:pt>
                <c:pt idx="2608">
                  <c:v>30734</c:v>
                </c:pt>
                <c:pt idx="2609">
                  <c:v>30735</c:v>
                </c:pt>
                <c:pt idx="2610">
                  <c:v>30736</c:v>
                </c:pt>
                <c:pt idx="2611">
                  <c:v>30737</c:v>
                </c:pt>
                <c:pt idx="2612">
                  <c:v>30738</c:v>
                </c:pt>
                <c:pt idx="2613">
                  <c:v>30739</c:v>
                </c:pt>
                <c:pt idx="2614">
                  <c:v>30740</c:v>
                </c:pt>
                <c:pt idx="2615">
                  <c:v>30741</c:v>
                </c:pt>
                <c:pt idx="2616">
                  <c:v>30742</c:v>
                </c:pt>
                <c:pt idx="2617">
                  <c:v>30743</c:v>
                </c:pt>
                <c:pt idx="2618">
                  <c:v>30744</c:v>
                </c:pt>
                <c:pt idx="2619">
                  <c:v>30745</c:v>
                </c:pt>
                <c:pt idx="2620">
                  <c:v>30746</c:v>
                </c:pt>
                <c:pt idx="2621">
                  <c:v>30747</c:v>
                </c:pt>
                <c:pt idx="2622">
                  <c:v>30748</c:v>
                </c:pt>
                <c:pt idx="2623">
                  <c:v>30749</c:v>
                </c:pt>
                <c:pt idx="2624">
                  <c:v>30750</c:v>
                </c:pt>
                <c:pt idx="2625">
                  <c:v>30751</c:v>
                </c:pt>
                <c:pt idx="2626">
                  <c:v>30752</c:v>
                </c:pt>
                <c:pt idx="2627">
                  <c:v>30753</c:v>
                </c:pt>
                <c:pt idx="2628">
                  <c:v>30754</c:v>
                </c:pt>
                <c:pt idx="2629">
                  <c:v>30755</c:v>
                </c:pt>
                <c:pt idx="2630">
                  <c:v>30756</c:v>
                </c:pt>
                <c:pt idx="2631">
                  <c:v>30757</c:v>
                </c:pt>
                <c:pt idx="2632">
                  <c:v>30758</c:v>
                </c:pt>
                <c:pt idx="2633">
                  <c:v>30759</c:v>
                </c:pt>
                <c:pt idx="2634">
                  <c:v>30760</c:v>
                </c:pt>
                <c:pt idx="2635">
                  <c:v>30761</c:v>
                </c:pt>
                <c:pt idx="2636">
                  <c:v>30762</c:v>
                </c:pt>
                <c:pt idx="2637">
                  <c:v>30763</c:v>
                </c:pt>
                <c:pt idx="2638">
                  <c:v>30764</c:v>
                </c:pt>
                <c:pt idx="2639">
                  <c:v>30765</c:v>
                </c:pt>
                <c:pt idx="2640">
                  <c:v>30766</c:v>
                </c:pt>
                <c:pt idx="2641">
                  <c:v>30767</c:v>
                </c:pt>
                <c:pt idx="2642">
                  <c:v>30768</c:v>
                </c:pt>
                <c:pt idx="2643">
                  <c:v>30769</c:v>
                </c:pt>
                <c:pt idx="2644">
                  <c:v>30770</c:v>
                </c:pt>
                <c:pt idx="2645">
                  <c:v>30771</c:v>
                </c:pt>
                <c:pt idx="2646">
                  <c:v>30772</c:v>
                </c:pt>
                <c:pt idx="2647">
                  <c:v>30773</c:v>
                </c:pt>
                <c:pt idx="2648">
                  <c:v>30774</c:v>
                </c:pt>
                <c:pt idx="2649">
                  <c:v>30775</c:v>
                </c:pt>
                <c:pt idx="2650">
                  <c:v>30776</c:v>
                </c:pt>
                <c:pt idx="2651">
                  <c:v>30777</c:v>
                </c:pt>
                <c:pt idx="2652">
                  <c:v>30778</c:v>
                </c:pt>
                <c:pt idx="2653">
                  <c:v>30779</c:v>
                </c:pt>
                <c:pt idx="2654">
                  <c:v>30780</c:v>
                </c:pt>
                <c:pt idx="2655">
                  <c:v>30781</c:v>
                </c:pt>
                <c:pt idx="2656">
                  <c:v>30782</c:v>
                </c:pt>
                <c:pt idx="2657">
                  <c:v>30783</c:v>
                </c:pt>
                <c:pt idx="2658">
                  <c:v>30784</c:v>
                </c:pt>
                <c:pt idx="2659">
                  <c:v>30785</c:v>
                </c:pt>
                <c:pt idx="2660">
                  <c:v>30786</c:v>
                </c:pt>
                <c:pt idx="2661">
                  <c:v>30787</c:v>
                </c:pt>
                <c:pt idx="2662">
                  <c:v>30788</c:v>
                </c:pt>
                <c:pt idx="2663">
                  <c:v>30789</c:v>
                </c:pt>
                <c:pt idx="2664">
                  <c:v>30790</c:v>
                </c:pt>
                <c:pt idx="2665">
                  <c:v>30791</c:v>
                </c:pt>
                <c:pt idx="2666">
                  <c:v>30792</c:v>
                </c:pt>
                <c:pt idx="2667">
                  <c:v>30793</c:v>
                </c:pt>
                <c:pt idx="2668">
                  <c:v>30794</c:v>
                </c:pt>
                <c:pt idx="2669">
                  <c:v>30795</c:v>
                </c:pt>
                <c:pt idx="2670">
                  <c:v>30796</c:v>
                </c:pt>
                <c:pt idx="2671">
                  <c:v>30797</c:v>
                </c:pt>
                <c:pt idx="2672">
                  <c:v>30798</c:v>
                </c:pt>
                <c:pt idx="2673">
                  <c:v>30799</c:v>
                </c:pt>
                <c:pt idx="2674">
                  <c:v>30800</c:v>
                </c:pt>
                <c:pt idx="2675">
                  <c:v>30801</c:v>
                </c:pt>
                <c:pt idx="2676">
                  <c:v>30802</c:v>
                </c:pt>
                <c:pt idx="2677">
                  <c:v>30803</c:v>
                </c:pt>
                <c:pt idx="2678">
                  <c:v>30804</c:v>
                </c:pt>
                <c:pt idx="2679">
                  <c:v>30805</c:v>
                </c:pt>
                <c:pt idx="2680">
                  <c:v>30806</c:v>
                </c:pt>
                <c:pt idx="2681">
                  <c:v>30807</c:v>
                </c:pt>
                <c:pt idx="2682">
                  <c:v>30808</c:v>
                </c:pt>
                <c:pt idx="2683">
                  <c:v>30809</c:v>
                </c:pt>
                <c:pt idx="2684">
                  <c:v>30810</c:v>
                </c:pt>
                <c:pt idx="2685">
                  <c:v>30811</c:v>
                </c:pt>
                <c:pt idx="2686">
                  <c:v>30812</c:v>
                </c:pt>
                <c:pt idx="2687">
                  <c:v>30813</c:v>
                </c:pt>
                <c:pt idx="2688">
                  <c:v>30814</c:v>
                </c:pt>
                <c:pt idx="2689">
                  <c:v>30815</c:v>
                </c:pt>
                <c:pt idx="2690">
                  <c:v>30816</c:v>
                </c:pt>
                <c:pt idx="2691">
                  <c:v>30817</c:v>
                </c:pt>
                <c:pt idx="2692">
                  <c:v>30818</c:v>
                </c:pt>
                <c:pt idx="2693">
                  <c:v>30819</c:v>
                </c:pt>
                <c:pt idx="2694">
                  <c:v>30820</c:v>
                </c:pt>
                <c:pt idx="2695">
                  <c:v>30821</c:v>
                </c:pt>
                <c:pt idx="2696">
                  <c:v>30822</c:v>
                </c:pt>
                <c:pt idx="2697">
                  <c:v>30823</c:v>
                </c:pt>
                <c:pt idx="2698">
                  <c:v>30824</c:v>
                </c:pt>
                <c:pt idx="2699">
                  <c:v>30825</c:v>
                </c:pt>
                <c:pt idx="2700">
                  <c:v>30826</c:v>
                </c:pt>
                <c:pt idx="2701">
                  <c:v>30827</c:v>
                </c:pt>
                <c:pt idx="2702">
                  <c:v>30828</c:v>
                </c:pt>
                <c:pt idx="2703">
                  <c:v>30829</c:v>
                </c:pt>
                <c:pt idx="2704">
                  <c:v>30830</c:v>
                </c:pt>
                <c:pt idx="2705">
                  <c:v>30831</c:v>
                </c:pt>
                <c:pt idx="2706">
                  <c:v>30832</c:v>
                </c:pt>
                <c:pt idx="2707">
                  <c:v>30833</c:v>
                </c:pt>
                <c:pt idx="2708">
                  <c:v>30834</c:v>
                </c:pt>
                <c:pt idx="2709">
                  <c:v>30835</c:v>
                </c:pt>
                <c:pt idx="2710">
                  <c:v>30836</c:v>
                </c:pt>
                <c:pt idx="2711">
                  <c:v>30837</c:v>
                </c:pt>
                <c:pt idx="2712">
                  <c:v>30838</c:v>
                </c:pt>
                <c:pt idx="2713">
                  <c:v>30839</c:v>
                </c:pt>
                <c:pt idx="2714">
                  <c:v>30840</c:v>
                </c:pt>
                <c:pt idx="2715">
                  <c:v>30841</c:v>
                </c:pt>
                <c:pt idx="2716">
                  <c:v>30842</c:v>
                </c:pt>
                <c:pt idx="2717">
                  <c:v>30843</c:v>
                </c:pt>
                <c:pt idx="2718">
                  <c:v>30844</c:v>
                </c:pt>
                <c:pt idx="2719">
                  <c:v>30845</c:v>
                </c:pt>
                <c:pt idx="2720">
                  <c:v>30846</c:v>
                </c:pt>
                <c:pt idx="2721">
                  <c:v>30847</c:v>
                </c:pt>
                <c:pt idx="2722">
                  <c:v>30848</c:v>
                </c:pt>
                <c:pt idx="2723">
                  <c:v>30849</c:v>
                </c:pt>
                <c:pt idx="2724">
                  <c:v>30850</c:v>
                </c:pt>
                <c:pt idx="2725">
                  <c:v>30851</c:v>
                </c:pt>
                <c:pt idx="2726">
                  <c:v>30852</c:v>
                </c:pt>
                <c:pt idx="2727">
                  <c:v>30853</c:v>
                </c:pt>
                <c:pt idx="2728">
                  <c:v>30854</c:v>
                </c:pt>
                <c:pt idx="2729">
                  <c:v>30855</c:v>
                </c:pt>
                <c:pt idx="2730">
                  <c:v>30856</c:v>
                </c:pt>
                <c:pt idx="2731">
                  <c:v>30857</c:v>
                </c:pt>
                <c:pt idx="2732">
                  <c:v>30858</c:v>
                </c:pt>
                <c:pt idx="2733">
                  <c:v>30859</c:v>
                </c:pt>
                <c:pt idx="2734">
                  <c:v>30860</c:v>
                </c:pt>
                <c:pt idx="2735">
                  <c:v>30861</c:v>
                </c:pt>
                <c:pt idx="2736">
                  <c:v>30862</c:v>
                </c:pt>
                <c:pt idx="2737">
                  <c:v>30863</c:v>
                </c:pt>
                <c:pt idx="2738">
                  <c:v>30864</c:v>
                </c:pt>
                <c:pt idx="2739">
                  <c:v>30865</c:v>
                </c:pt>
                <c:pt idx="2740">
                  <c:v>30866</c:v>
                </c:pt>
                <c:pt idx="2741">
                  <c:v>30867</c:v>
                </c:pt>
                <c:pt idx="2742">
                  <c:v>30868</c:v>
                </c:pt>
                <c:pt idx="2743">
                  <c:v>30869</c:v>
                </c:pt>
                <c:pt idx="2744">
                  <c:v>30870</c:v>
                </c:pt>
                <c:pt idx="2745">
                  <c:v>30871</c:v>
                </c:pt>
                <c:pt idx="2746">
                  <c:v>30872</c:v>
                </c:pt>
                <c:pt idx="2747">
                  <c:v>30873</c:v>
                </c:pt>
                <c:pt idx="2748">
                  <c:v>30874</c:v>
                </c:pt>
                <c:pt idx="2749">
                  <c:v>30875</c:v>
                </c:pt>
                <c:pt idx="2750">
                  <c:v>30876</c:v>
                </c:pt>
                <c:pt idx="2751">
                  <c:v>30877</c:v>
                </c:pt>
                <c:pt idx="2752">
                  <c:v>30878</c:v>
                </c:pt>
                <c:pt idx="2753">
                  <c:v>30879</c:v>
                </c:pt>
                <c:pt idx="2754">
                  <c:v>30880</c:v>
                </c:pt>
                <c:pt idx="2755">
                  <c:v>30881</c:v>
                </c:pt>
                <c:pt idx="2756">
                  <c:v>30882</c:v>
                </c:pt>
                <c:pt idx="2757">
                  <c:v>30883</c:v>
                </c:pt>
                <c:pt idx="2758">
                  <c:v>30884</c:v>
                </c:pt>
                <c:pt idx="2759">
                  <c:v>30885</c:v>
                </c:pt>
                <c:pt idx="2760">
                  <c:v>30886</c:v>
                </c:pt>
                <c:pt idx="2761">
                  <c:v>30887</c:v>
                </c:pt>
                <c:pt idx="2762">
                  <c:v>30888</c:v>
                </c:pt>
                <c:pt idx="2763">
                  <c:v>30889</c:v>
                </c:pt>
                <c:pt idx="2764">
                  <c:v>30890</c:v>
                </c:pt>
                <c:pt idx="2765">
                  <c:v>30891</c:v>
                </c:pt>
                <c:pt idx="2766">
                  <c:v>30892</c:v>
                </c:pt>
                <c:pt idx="2767">
                  <c:v>30893</c:v>
                </c:pt>
                <c:pt idx="2768">
                  <c:v>30894</c:v>
                </c:pt>
                <c:pt idx="2769">
                  <c:v>30895</c:v>
                </c:pt>
                <c:pt idx="2770">
                  <c:v>30896</c:v>
                </c:pt>
                <c:pt idx="2771">
                  <c:v>30897</c:v>
                </c:pt>
                <c:pt idx="2772">
                  <c:v>30898</c:v>
                </c:pt>
                <c:pt idx="2773">
                  <c:v>30899</c:v>
                </c:pt>
                <c:pt idx="2774">
                  <c:v>30900</c:v>
                </c:pt>
                <c:pt idx="2775">
                  <c:v>30901</c:v>
                </c:pt>
                <c:pt idx="2776">
                  <c:v>30902</c:v>
                </c:pt>
                <c:pt idx="2777">
                  <c:v>30903</c:v>
                </c:pt>
                <c:pt idx="2778">
                  <c:v>30904</c:v>
                </c:pt>
                <c:pt idx="2779">
                  <c:v>30905</c:v>
                </c:pt>
                <c:pt idx="2780">
                  <c:v>30906</c:v>
                </c:pt>
                <c:pt idx="2781">
                  <c:v>30907</c:v>
                </c:pt>
                <c:pt idx="2782">
                  <c:v>30908</c:v>
                </c:pt>
                <c:pt idx="2783">
                  <c:v>30909</c:v>
                </c:pt>
                <c:pt idx="2784">
                  <c:v>30910</c:v>
                </c:pt>
                <c:pt idx="2785">
                  <c:v>30911</c:v>
                </c:pt>
                <c:pt idx="2786">
                  <c:v>30912</c:v>
                </c:pt>
                <c:pt idx="2787">
                  <c:v>30913</c:v>
                </c:pt>
                <c:pt idx="2788">
                  <c:v>30914</c:v>
                </c:pt>
                <c:pt idx="2789">
                  <c:v>30915</c:v>
                </c:pt>
                <c:pt idx="2790">
                  <c:v>30916</c:v>
                </c:pt>
                <c:pt idx="2791">
                  <c:v>30917</c:v>
                </c:pt>
                <c:pt idx="2792">
                  <c:v>30918</c:v>
                </c:pt>
                <c:pt idx="2793">
                  <c:v>30919</c:v>
                </c:pt>
                <c:pt idx="2794">
                  <c:v>30920</c:v>
                </c:pt>
                <c:pt idx="2795">
                  <c:v>30921</c:v>
                </c:pt>
                <c:pt idx="2796">
                  <c:v>30922</c:v>
                </c:pt>
                <c:pt idx="2797">
                  <c:v>30923</c:v>
                </c:pt>
                <c:pt idx="2798">
                  <c:v>30924</c:v>
                </c:pt>
                <c:pt idx="2799">
                  <c:v>30925</c:v>
                </c:pt>
                <c:pt idx="2800">
                  <c:v>30926</c:v>
                </c:pt>
                <c:pt idx="2801">
                  <c:v>30927</c:v>
                </c:pt>
                <c:pt idx="2802">
                  <c:v>30928</c:v>
                </c:pt>
                <c:pt idx="2803">
                  <c:v>30929</c:v>
                </c:pt>
                <c:pt idx="2804">
                  <c:v>30930</c:v>
                </c:pt>
                <c:pt idx="2805">
                  <c:v>30931</c:v>
                </c:pt>
                <c:pt idx="2806">
                  <c:v>30932</c:v>
                </c:pt>
                <c:pt idx="2807">
                  <c:v>30933</c:v>
                </c:pt>
                <c:pt idx="2808">
                  <c:v>30934</c:v>
                </c:pt>
                <c:pt idx="2809">
                  <c:v>30935</c:v>
                </c:pt>
                <c:pt idx="2810">
                  <c:v>30936</c:v>
                </c:pt>
                <c:pt idx="2811">
                  <c:v>30937</c:v>
                </c:pt>
                <c:pt idx="2812">
                  <c:v>30938</c:v>
                </c:pt>
                <c:pt idx="2813">
                  <c:v>30939</c:v>
                </c:pt>
                <c:pt idx="2814">
                  <c:v>30940</c:v>
                </c:pt>
                <c:pt idx="2815">
                  <c:v>30941</c:v>
                </c:pt>
                <c:pt idx="2816">
                  <c:v>30942</c:v>
                </c:pt>
                <c:pt idx="2817">
                  <c:v>30943</c:v>
                </c:pt>
                <c:pt idx="2818">
                  <c:v>30944</c:v>
                </c:pt>
                <c:pt idx="2819">
                  <c:v>30945</c:v>
                </c:pt>
                <c:pt idx="2820">
                  <c:v>30946</c:v>
                </c:pt>
                <c:pt idx="2821">
                  <c:v>30947</c:v>
                </c:pt>
                <c:pt idx="2822">
                  <c:v>30948</c:v>
                </c:pt>
                <c:pt idx="2823">
                  <c:v>30949</c:v>
                </c:pt>
                <c:pt idx="2824">
                  <c:v>30950</c:v>
                </c:pt>
                <c:pt idx="2825">
                  <c:v>30951</c:v>
                </c:pt>
                <c:pt idx="2826">
                  <c:v>30952</c:v>
                </c:pt>
                <c:pt idx="2827">
                  <c:v>30953</c:v>
                </c:pt>
                <c:pt idx="2828">
                  <c:v>30954</c:v>
                </c:pt>
                <c:pt idx="2829">
                  <c:v>30955</c:v>
                </c:pt>
                <c:pt idx="2830">
                  <c:v>30956</c:v>
                </c:pt>
                <c:pt idx="2831">
                  <c:v>30957</c:v>
                </c:pt>
                <c:pt idx="2832">
                  <c:v>30958</c:v>
                </c:pt>
                <c:pt idx="2833">
                  <c:v>30959</c:v>
                </c:pt>
                <c:pt idx="2834">
                  <c:v>30960</c:v>
                </c:pt>
                <c:pt idx="2835">
                  <c:v>30961</c:v>
                </c:pt>
                <c:pt idx="2836">
                  <c:v>30962</c:v>
                </c:pt>
                <c:pt idx="2837">
                  <c:v>30963</c:v>
                </c:pt>
                <c:pt idx="2838">
                  <c:v>30964</c:v>
                </c:pt>
                <c:pt idx="2839">
                  <c:v>30965</c:v>
                </c:pt>
                <c:pt idx="2840">
                  <c:v>30966</c:v>
                </c:pt>
                <c:pt idx="2841">
                  <c:v>30967</c:v>
                </c:pt>
                <c:pt idx="2842">
                  <c:v>30968</c:v>
                </c:pt>
                <c:pt idx="2843">
                  <c:v>30969</c:v>
                </c:pt>
                <c:pt idx="2844">
                  <c:v>30970</c:v>
                </c:pt>
                <c:pt idx="2845">
                  <c:v>30971</c:v>
                </c:pt>
                <c:pt idx="2846">
                  <c:v>30972</c:v>
                </c:pt>
                <c:pt idx="2847">
                  <c:v>30973</c:v>
                </c:pt>
                <c:pt idx="2848">
                  <c:v>30974</c:v>
                </c:pt>
                <c:pt idx="2849">
                  <c:v>30975</c:v>
                </c:pt>
                <c:pt idx="2850">
                  <c:v>30976</c:v>
                </c:pt>
                <c:pt idx="2851">
                  <c:v>30977</c:v>
                </c:pt>
                <c:pt idx="2852">
                  <c:v>30978</c:v>
                </c:pt>
                <c:pt idx="2853">
                  <c:v>30979</c:v>
                </c:pt>
                <c:pt idx="2854">
                  <c:v>30980</c:v>
                </c:pt>
                <c:pt idx="2855">
                  <c:v>30981</c:v>
                </c:pt>
                <c:pt idx="2856">
                  <c:v>30982</c:v>
                </c:pt>
                <c:pt idx="2857">
                  <c:v>30983</c:v>
                </c:pt>
                <c:pt idx="2858">
                  <c:v>30984</c:v>
                </c:pt>
                <c:pt idx="2859">
                  <c:v>30985</c:v>
                </c:pt>
                <c:pt idx="2860">
                  <c:v>30986</c:v>
                </c:pt>
                <c:pt idx="2861">
                  <c:v>30987</c:v>
                </c:pt>
                <c:pt idx="2862">
                  <c:v>30988</c:v>
                </c:pt>
                <c:pt idx="2863">
                  <c:v>30989</c:v>
                </c:pt>
                <c:pt idx="2864">
                  <c:v>30990</c:v>
                </c:pt>
                <c:pt idx="2865">
                  <c:v>30991</c:v>
                </c:pt>
                <c:pt idx="2866">
                  <c:v>30992</c:v>
                </c:pt>
                <c:pt idx="2867">
                  <c:v>30993</c:v>
                </c:pt>
                <c:pt idx="2868">
                  <c:v>30994</c:v>
                </c:pt>
                <c:pt idx="2869">
                  <c:v>30995</c:v>
                </c:pt>
                <c:pt idx="2870">
                  <c:v>30996</c:v>
                </c:pt>
                <c:pt idx="2871">
                  <c:v>30997</c:v>
                </c:pt>
                <c:pt idx="2872">
                  <c:v>30998</c:v>
                </c:pt>
                <c:pt idx="2873">
                  <c:v>30999</c:v>
                </c:pt>
                <c:pt idx="2874">
                  <c:v>31000</c:v>
                </c:pt>
                <c:pt idx="2875">
                  <c:v>31001</c:v>
                </c:pt>
                <c:pt idx="2876">
                  <c:v>31002</c:v>
                </c:pt>
                <c:pt idx="2877">
                  <c:v>31003</c:v>
                </c:pt>
                <c:pt idx="2878">
                  <c:v>31004</c:v>
                </c:pt>
                <c:pt idx="2879">
                  <c:v>31005</c:v>
                </c:pt>
                <c:pt idx="2880">
                  <c:v>31006</c:v>
                </c:pt>
                <c:pt idx="2881">
                  <c:v>31007</c:v>
                </c:pt>
                <c:pt idx="2882">
                  <c:v>31008</c:v>
                </c:pt>
                <c:pt idx="2883">
                  <c:v>31009</c:v>
                </c:pt>
                <c:pt idx="2884">
                  <c:v>31010</c:v>
                </c:pt>
                <c:pt idx="2885">
                  <c:v>31011</c:v>
                </c:pt>
                <c:pt idx="2886">
                  <c:v>31012</c:v>
                </c:pt>
                <c:pt idx="2887">
                  <c:v>31013</c:v>
                </c:pt>
                <c:pt idx="2888">
                  <c:v>31014</c:v>
                </c:pt>
                <c:pt idx="2889">
                  <c:v>31015</c:v>
                </c:pt>
                <c:pt idx="2890">
                  <c:v>31016</c:v>
                </c:pt>
                <c:pt idx="2891">
                  <c:v>31017</c:v>
                </c:pt>
                <c:pt idx="2892">
                  <c:v>31018</c:v>
                </c:pt>
                <c:pt idx="2893">
                  <c:v>31019</c:v>
                </c:pt>
                <c:pt idx="2894">
                  <c:v>31020</c:v>
                </c:pt>
                <c:pt idx="2895">
                  <c:v>31021</c:v>
                </c:pt>
                <c:pt idx="2896">
                  <c:v>31022</c:v>
                </c:pt>
                <c:pt idx="2897">
                  <c:v>31023</c:v>
                </c:pt>
                <c:pt idx="2898">
                  <c:v>31024</c:v>
                </c:pt>
                <c:pt idx="2899">
                  <c:v>31025</c:v>
                </c:pt>
                <c:pt idx="2900">
                  <c:v>31026</c:v>
                </c:pt>
                <c:pt idx="2901">
                  <c:v>31027</c:v>
                </c:pt>
                <c:pt idx="2902">
                  <c:v>31028</c:v>
                </c:pt>
                <c:pt idx="2903">
                  <c:v>31029</c:v>
                </c:pt>
                <c:pt idx="2904">
                  <c:v>31030</c:v>
                </c:pt>
                <c:pt idx="2905">
                  <c:v>31031</c:v>
                </c:pt>
                <c:pt idx="2906">
                  <c:v>31032</c:v>
                </c:pt>
                <c:pt idx="2907">
                  <c:v>31033</c:v>
                </c:pt>
                <c:pt idx="2908">
                  <c:v>31034</c:v>
                </c:pt>
                <c:pt idx="2909">
                  <c:v>31035</c:v>
                </c:pt>
                <c:pt idx="2910">
                  <c:v>31036</c:v>
                </c:pt>
                <c:pt idx="2911">
                  <c:v>31037</c:v>
                </c:pt>
                <c:pt idx="2912">
                  <c:v>31038</c:v>
                </c:pt>
                <c:pt idx="2913">
                  <c:v>31039</c:v>
                </c:pt>
                <c:pt idx="2914">
                  <c:v>31040</c:v>
                </c:pt>
                <c:pt idx="2915">
                  <c:v>31041</c:v>
                </c:pt>
                <c:pt idx="2916">
                  <c:v>31042</c:v>
                </c:pt>
                <c:pt idx="2917">
                  <c:v>31043</c:v>
                </c:pt>
                <c:pt idx="2918">
                  <c:v>31044</c:v>
                </c:pt>
                <c:pt idx="2919">
                  <c:v>31045</c:v>
                </c:pt>
                <c:pt idx="2920">
                  <c:v>31047</c:v>
                </c:pt>
                <c:pt idx="2921">
                  <c:v>31048</c:v>
                </c:pt>
                <c:pt idx="2922">
                  <c:v>31049</c:v>
                </c:pt>
                <c:pt idx="2923">
                  <c:v>31050</c:v>
                </c:pt>
                <c:pt idx="2924">
                  <c:v>31051</c:v>
                </c:pt>
                <c:pt idx="2925">
                  <c:v>31052</c:v>
                </c:pt>
                <c:pt idx="2926">
                  <c:v>31053</c:v>
                </c:pt>
                <c:pt idx="2927">
                  <c:v>31054</c:v>
                </c:pt>
                <c:pt idx="2928">
                  <c:v>31055</c:v>
                </c:pt>
                <c:pt idx="2929">
                  <c:v>31056</c:v>
                </c:pt>
                <c:pt idx="2930">
                  <c:v>31057</c:v>
                </c:pt>
                <c:pt idx="2931">
                  <c:v>31058</c:v>
                </c:pt>
                <c:pt idx="2932">
                  <c:v>31059</c:v>
                </c:pt>
                <c:pt idx="2933">
                  <c:v>31060</c:v>
                </c:pt>
                <c:pt idx="2934">
                  <c:v>31061</c:v>
                </c:pt>
                <c:pt idx="2935">
                  <c:v>31062</c:v>
                </c:pt>
                <c:pt idx="2936">
                  <c:v>31063</c:v>
                </c:pt>
                <c:pt idx="2937">
                  <c:v>31064</c:v>
                </c:pt>
                <c:pt idx="2938">
                  <c:v>31065</c:v>
                </c:pt>
                <c:pt idx="2939">
                  <c:v>31066</c:v>
                </c:pt>
                <c:pt idx="2940">
                  <c:v>31067</c:v>
                </c:pt>
                <c:pt idx="2941">
                  <c:v>31068</c:v>
                </c:pt>
                <c:pt idx="2942">
                  <c:v>31069</c:v>
                </c:pt>
                <c:pt idx="2943">
                  <c:v>31070</c:v>
                </c:pt>
                <c:pt idx="2944">
                  <c:v>31071</c:v>
                </c:pt>
                <c:pt idx="2945">
                  <c:v>31072</c:v>
                </c:pt>
                <c:pt idx="2946">
                  <c:v>31073</c:v>
                </c:pt>
                <c:pt idx="2947">
                  <c:v>31074</c:v>
                </c:pt>
                <c:pt idx="2948">
                  <c:v>31075</c:v>
                </c:pt>
                <c:pt idx="2949">
                  <c:v>31076</c:v>
                </c:pt>
                <c:pt idx="2950">
                  <c:v>31077</c:v>
                </c:pt>
                <c:pt idx="2951">
                  <c:v>31078</c:v>
                </c:pt>
                <c:pt idx="2952">
                  <c:v>31079</c:v>
                </c:pt>
                <c:pt idx="2953">
                  <c:v>31080</c:v>
                </c:pt>
                <c:pt idx="2954">
                  <c:v>31081</c:v>
                </c:pt>
                <c:pt idx="2955">
                  <c:v>31082</c:v>
                </c:pt>
                <c:pt idx="2956">
                  <c:v>31083</c:v>
                </c:pt>
                <c:pt idx="2957">
                  <c:v>31084</c:v>
                </c:pt>
                <c:pt idx="2958">
                  <c:v>31085</c:v>
                </c:pt>
                <c:pt idx="2959">
                  <c:v>31086</c:v>
                </c:pt>
                <c:pt idx="2960">
                  <c:v>31087</c:v>
                </c:pt>
                <c:pt idx="2961">
                  <c:v>31088</c:v>
                </c:pt>
                <c:pt idx="2962">
                  <c:v>31089</c:v>
                </c:pt>
                <c:pt idx="2963">
                  <c:v>31090</c:v>
                </c:pt>
                <c:pt idx="2964">
                  <c:v>31091</c:v>
                </c:pt>
                <c:pt idx="2965">
                  <c:v>31092</c:v>
                </c:pt>
                <c:pt idx="2966">
                  <c:v>31093</c:v>
                </c:pt>
                <c:pt idx="2967">
                  <c:v>31094</c:v>
                </c:pt>
                <c:pt idx="2968">
                  <c:v>31095</c:v>
                </c:pt>
                <c:pt idx="2969">
                  <c:v>31096</c:v>
                </c:pt>
                <c:pt idx="2970">
                  <c:v>31097</c:v>
                </c:pt>
                <c:pt idx="2971">
                  <c:v>31098</c:v>
                </c:pt>
                <c:pt idx="2972">
                  <c:v>31099</c:v>
                </c:pt>
                <c:pt idx="2973">
                  <c:v>31100</c:v>
                </c:pt>
                <c:pt idx="2974">
                  <c:v>31101</c:v>
                </c:pt>
                <c:pt idx="2975">
                  <c:v>31102</c:v>
                </c:pt>
                <c:pt idx="2976">
                  <c:v>31103</c:v>
                </c:pt>
                <c:pt idx="2977">
                  <c:v>31104</c:v>
                </c:pt>
                <c:pt idx="2978">
                  <c:v>31105</c:v>
                </c:pt>
                <c:pt idx="2979">
                  <c:v>31106</c:v>
                </c:pt>
                <c:pt idx="2980">
                  <c:v>31107</c:v>
                </c:pt>
                <c:pt idx="2981">
                  <c:v>31108</c:v>
                </c:pt>
                <c:pt idx="2982">
                  <c:v>31109</c:v>
                </c:pt>
                <c:pt idx="2983">
                  <c:v>31110</c:v>
                </c:pt>
                <c:pt idx="2984">
                  <c:v>31111</c:v>
                </c:pt>
                <c:pt idx="2985">
                  <c:v>31112</c:v>
                </c:pt>
                <c:pt idx="2986">
                  <c:v>31113</c:v>
                </c:pt>
                <c:pt idx="2987">
                  <c:v>31114</c:v>
                </c:pt>
                <c:pt idx="2988">
                  <c:v>31115</c:v>
                </c:pt>
                <c:pt idx="2989">
                  <c:v>31116</c:v>
                </c:pt>
                <c:pt idx="2990">
                  <c:v>31117</c:v>
                </c:pt>
                <c:pt idx="2991">
                  <c:v>31118</c:v>
                </c:pt>
                <c:pt idx="2992">
                  <c:v>31119</c:v>
                </c:pt>
                <c:pt idx="2993">
                  <c:v>31120</c:v>
                </c:pt>
                <c:pt idx="2994">
                  <c:v>31121</c:v>
                </c:pt>
                <c:pt idx="2995">
                  <c:v>31122</c:v>
                </c:pt>
                <c:pt idx="2996">
                  <c:v>31123</c:v>
                </c:pt>
                <c:pt idx="2997">
                  <c:v>31124</c:v>
                </c:pt>
                <c:pt idx="2998">
                  <c:v>31125</c:v>
                </c:pt>
                <c:pt idx="2999">
                  <c:v>31126</c:v>
                </c:pt>
                <c:pt idx="3000">
                  <c:v>31127</c:v>
                </c:pt>
                <c:pt idx="3001">
                  <c:v>31128</c:v>
                </c:pt>
                <c:pt idx="3002">
                  <c:v>31129</c:v>
                </c:pt>
                <c:pt idx="3003">
                  <c:v>31130</c:v>
                </c:pt>
                <c:pt idx="3004">
                  <c:v>31131</c:v>
                </c:pt>
                <c:pt idx="3005">
                  <c:v>31132</c:v>
                </c:pt>
                <c:pt idx="3006">
                  <c:v>31133</c:v>
                </c:pt>
                <c:pt idx="3007">
                  <c:v>31134</c:v>
                </c:pt>
                <c:pt idx="3008">
                  <c:v>31135</c:v>
                </c:pt>
                <c:pt idx="3009">
                  <c:v>31136</c:v>
                </c:pt>
                <c:pt idx="3010">
                  <c:v>31137</c:v>
                </c:pt>
                <c:pt idx="3011">
                  <c:v>31138</c:v>
                </c:pt>
                <c:pt idx="3012">
                  <c:v>31139</c:v>
                </c:pt>
                <c:pt idx="3013">
                  <c:v>31140</c:v>
                </c:pt>
                <c:pt idx="3014">
                  <c:v>31141</c:v>
                </c:pt>
                <c:pt idx="3015">
                  <c:v>31142</c:v>
                </c:pt>
                <c:pt idx="3016">
                  <c:v>31143</c:v>
                </c:pt>
                <c:pt idx="3017">
                  <c:v>31144</c:v>
                </c:pt>
                <c:pt idx="3018">
                  <c:v>31145</c:v>
                </c:pt>
                <c:pt idx="3019">
                  <c:v>31146</c:v>
                </c:pt>
                <c:pt idx="3020">
                  <c:v>31147</c:v>
                </c:pt>
                <c:pt idx="3021">
                  <c:v>31148</c:v>
                </c:pt>
                <c:pt idx="3022">
                  <c:v>31149</c:v>
                </c:pt>
                <c:pt idx="3023">
                  <c:v>31150</c:v>
                </c:pt>
                <c:pt idx="3024">
                  <c:v>31151</c:v>
                </c:pt>
                <c:pt idx="3025">
                  <c:v>31152</c:v>
                </c:pt>
                <c:pt idx="3026">
                  <c:v>31153</c:v>
                </c:pt>
                <c:pt idx="3027">
                  <c:v>31154</c:v>
                </c:pt>
                <c:pt idx="3028">
                  <c:v>31155</c:v>
                </c:pt>
                <c:pt idx="3029">
                  <c:v>31156</c:v>
                </c:pt>
                <c:pt idx="3030">
                  <c:v>31157</c:v>
                </c:pt>
                <c:pt idx="3031">
                  <c:v>31158</c:v>
                </c:pt>
                <c:pt idx="3032">
                  <c:v>31159</c:v>
                </c:pt>
                <c:pt idx="3033">
                  <c:v>31160</c:v>
                </c:pt>
                <c:pt idx="3034">
                  <c:v>31161</c:v>
                </c:pt>
                <c:pt idx="3035">
                  <c:v>31162</c:v>
                </c:pt>
                <c:pt idx="3036">
                  <c:v>31163</c:v>
                </c:pt>
                <c:pt idx="3037">
                  <c:v>31164</c:v>
                </c:pt>
                <c:pt idx="3038">
                  <c:v>31165</c:v>
                </c:pt>
                <c:pt idx="3039">
                  <c:v>31166</c:v>
                </c:pt>
                <c:pt idx="3040">
                  <c:v>31167</c:v>
                </c:pt>
                <c:pt idx="3041">
                  <c:v>31168</c:v>
                </c:pt>
                <c:pt idx="3042">
                  <c:v>31169</c:v>
                </c:pt>
                <c:pt idx="3043">
                  <c:v>31170</c:v>
                </c:pt>
                <c:pt idx="3044">
                  <c:v>31171</c:v>
                </c:pt>
                <c:pt idx="3045">
                  <c:v>31172</c:v>
                </c:pt>
                <c:pt idx="3046">
                  <c:v>31173</c:v>
                </c:pt>
                <c:pt idx="3047">
                  <c:v>31174</c:v>
                </c:pt>
                <c:pt idx="3048">
                  <c:v>31175</c:v>
                </c:pt>
                <c:pt idx="3049">
                  <c:v>31176</c:v>
                </c:pt>
                <c:pt idx="3050">
                  <c:v>31177</c:v>
                </c:pt>
                <c:pt idx="3051">
                  <c:v>31178</c:v>
                </c:pt>
                <c:pt idx="3052">
                  <c:v>31179</c:v>
                </c:pt>
                <c:pt idx="3053">
                  <c:v>31180</c:v>
                </c:pt>
                <c:pt idx="3054">
                  <c:v>31181</c:v>
                </c:pt>
                <c:pt idx="3055">
                  <c:v>31182</c:v>
                </c:pt>
                <c:pt idx="3056">
                  <c:v>31183</c:v>
                </c:pt>
                <c:pt idx="3057">
                  <c:v>31184</c:v>
                </c:pt>
                <c:pt idx="3058">
                  <c:v>31185</c:v>
                </c:pt>
                <c:pt idx="3059">
                  <c:v>31186</c:v>
                </c:pt>
                <c:pt idx="3060">
                  <c:v>31187</c:v>
                </c:pt>
                <c:pt idx="3061">
                  <c:v>31188</c:v>
                </c:pt>
                <c:pt idx="3062">
                  <c:v>31189</c:v>
                </c:pt>
                <c:pt idx="3063">
                  <c:v>31190</c:v>
                </c:pt>
                <c:pt idx="3064">
                  <c:v>31191</c:v>
                </c:pt>
                <c:pt idx="3065">
                  <c:v>31192</c:v>
                </c:pt>
                <c:pt idx="3066">
                  <c:v>31193</c:v>
                </c:pt>
                <c:pt idx="3067">
                  <c:v>31194</c:v>
                </c:pt>
                <c:pt idx="3068">
                  <c:v>31195</c:v>
                </c:pt>
                <c:pt idx="3069">
                  <c:v>31196</c:v>
                </c:pt>
                <c:pt idx="3070">
                  <c:v>31197</c:v>
                </c:pt>
                <c:pt idx="3071">
                  <c:v>31198</c:v>
                </c:pt>
                <c:pt idx="3072">
                  <c:v>31199</c:v>
                </c:pt>
                <c:pt idx="3073">
                  <c:v>31200</c:v>
                </c:pt>
                <c:pt idx="3074">
                  <c:v>31201</c:v>
                </c:pt>
                <c:pt idx="3075">
                  <c:v>31202</c:v>
                </c:pt>
                <c:pt idx="3076">
                  <c:v>31203</c:v>
                </c:pt>
                <c:pt idx="3077">
                  <c:v>31204</c:v>
                </c:pt>
                <c:pt idx="3078">
                  <c:v>31205</c:v>
                </c:pt>
                <c:pt idx="3079">
                  <c:v>31206</c:v>
                </c:pt>
                <c:pt idx="3080">
                  <c:v>31207</c:v>
                </c:pt>
                <c:pt idx="3081">
                  <c:v>31208</c:v>
                </c:pt>
                <c:pt idx="3082">
                  <c:v>31209</c:v>
                </c:pt>
                <c:pt idx="3083">
                  <c:v>31210</c:v>
                </c:pt>
                <c:pt idx="3084">
                  <c:v>31211</c:v>
                </c:pt>
                <c:pt idx="3085">
                  <c:v>31212</c:v>
                </c:pt>
                <c:pt idx="3086">
                  <c:v>31213</c:v>
                </c:pt>
                <c:pt idx="3087">
                  <c:v>31214</c:v>
                </c:pt>
                <c:pt idx="3088">
                  <c:v>31215</c:v>
                </c:pt>
                <c:pt idx="3089">
                  <c:v>31216</c:v>
                </c:pt>
                <c:pt idx="3090">
                  <c:v>31217</c:v>
                </c:pt>
                <c:pt idx="3091">
                  <c:v>31218</c:v>
                </c:pt>
                <c:pt idx="3092">
                  <c:v>31219</c:v>
                </c:pt>
                <c:pt idx="3093">
                  <c:v>31220</c:v>
                </c:pt>
                <c:pt idx="3094">
                  <c:v>31221</c:v>
                </c:pt>
                <c:pt idx="3095">
                  <c:v>31222</c:v>
                </c:pt>
                <c:pt idx="3096">
                  <c:v>31223</c:v>
                </c:pt>
                <c:pt idx="3097">
                  <c:v>31224</c:v>
                </c:pt>
                <c:pt idx="3098">
                  <c:v>31225</c:v>
                </c:pt>
                <c:pt idx="3099">
                  <c:v>31226</c:v>
                </c:pt>
                <c:pt idx="3100">
                  <c:v>31227</c:v>
                </c:pt>
                <c:pt idx="3101">
                  <c:v>31228</c:v>
                </c:pt>
                <c:pt idx="3102">
                  <c:v>31229</c:v>
                </c:pt>
                <c:pt idx="3103">
                  <c:v>31230</c:v>
                </c:pt>
                <c:pt idx="3104">
                  <c:v>31231</c:v>
                </c:pt>
                <c:pt idx="3105">
                  <c:v>31232</c:v>
                </c:pt>
                <c:pt idx="3106">
                  <c:v>31233</c:v>
                </c:pt>
                <c:pt idx="3107">
                  <c:v>31234</c:v>
                </c:pt>
                <c:pt idx="3108">
                  <c:v>31235</c:v>
                </c:pt>
                <c:pt idx="3109">
                  <c:v>31236</c:v>
                </c:pt>
                <c:pt idx="3110">
                  <c:v>31237</c:v>
                </c:pt>
                <c:pt idx="3111">
                  <c:v>31238</c:v>
                </c:pt>
                <c:pt idx="3112">
                  <c:v>31239</c:v>
                </c:pt>
                <c:pt idx="3113">
                  <c:v>31240</c:v>
                </c:pt>
                <c:pt idx="3114">
                  <c:v>31241</c:v>
                </c:pt>
                <c:pt idx="3115">
                  <c:v>31242</c:v>
                </c:pt>
                <c:pt idx="3116">
                  <c:v>31243</c:v>
                </c:pt>
                <c:pt idx="3117">
                  <c:v>31244</c:v>
                </c:pt>
                <c:pt idx="3118">
                  <c:v>31245</c:v>
                </c:pt>
                <c:pt idx="3119">
                  <c:v>31246</c:v>
                </c:pt>
                <c:pt idx="3120">
                  <c:v>31247</c:v>
                </c:pt>
                <c:pt idx="3121">
                  <c:v>31248</c:v>
                </c:pt>
                <c:pt idx="3122">
                  <c:v>31249</c:v>
                </c:pt>
                <c:pt idx="3123">
                  <c:v>31250</c:v>
                </c:pt>
                <c:pt idx="3124">
                  <c:v>31251</c:v>
                </c:pt>
                <c:pt idx="3125">
                  <c:v>31252</c:v>
                </c:pt>
                <c:pt idx="3126">
                  <c:v>31253</c:v>
                </c:pt>
                <c:pt idx="3127">
                  <c:v>31254</c:v>
                </c:pt>
                <c:pt idx="3128">
                  <c:v>31255</c:v>
                </c:pt>
                <c:pt idx="3129">
                  <c:v>31256</c:v>
                </c:pt>
                <c:pt idx="3130">
                  <c:v>31257</c:v>
                </c:pt>
                <c:pt idx="3131">
                  <c:v>31258</c:v>
                </c:pt>
                <c:pt idx="3132">
                  <c:v>31259</c:v>
                </c:pt>
                <c:pt idx="3133">
                  <c:v>31260</c:v>
                </c:pt>
                <c:pt idx="3134">
                  <c:v>31261</c:v>
                </c:pt>
                <c:pt idx="3135">
                  <c:v>31262</c:v>
                </c:pt>
                <c:pt idx="3136">
                  <c:v>31263</c:v>
                </c:pt>
                <c:pt idx="3137">
                  <c:v>31264</c:v>
                </c:pt>
                <c:pt idx="3138">
                  <c:v>31265</c:v>
                </c:pt>
                <c:pt idx="3139">
                  <c:v>31266</c:v>
                </c:pt>
                <c:pt idx="3140">
                  <c:v>31267</c:v>
                </c:pt>
                <c:pt idx="3141">
                  <c:v>31268</c:v>
                </c:pt>
                <c:pt idx="3142">
                  <c:v>31269</c:v>
                </c:pt>
                <c:pt idx="3143">
                  <c:v>31270</c:v>
                </c:pt>
                <c:pt idx="3144">
                  <c:v>31271</c:v>
                </c:pt>
                <c:pt idx="3145">
                  <c:v>31272</c:v>
                </c:pt>
                <c:pt idx="3146">
                  <c:v>31273</c:v>
                </c:pt>
                <c:pt idx="3147">
                  <c:v>31274</c:v>
                </c:pt>
                <c:pt idx="3148">
                  <c:v>31275</c:v>
                </c:pt>
                <c:pt idx="3149">
                  <c:v>31276</c:v>
                </c:pt>
                <c:pt idx="3150">
                  <c:v>31277</c:v>
                </c:pt>
                <c:pt idx="3151">
                  <c:v>31278</c:v>
                </c:pt>
                <c:pt idx="3152">
                  <c:v>31279</c:v>
                </c:pt>
                <c:pt idx="3153">
                  <c:v>31280</c:v>
                </c:pt>
                <c:pt idx="3154">
                  <c:v>31281</c:v>
                </c:pt>
                <c:pt idx="3155">
                  <c:v>31282</c:v>
                </c:pt>
                <c:pt idx="3156">
                  <c:v>31283</c:v>
                </c:pt>
                <c:pt idx="3157">
                  <c:v>31284</c:v>
                </c:pt>
                <c:pt idx="3158">
                  <c:v>31285</c:v>
                </c:pt>
                <c:pt idx="3159">
                  <c:v>31286</c:v>
                </c:pt>
                <c:pt idx="3160">
                  <c:v>31287</c:v>
                </c:pt>
                <c:pt idx="3161">
                  <c:v>31288</c:v>
                </c:pt>
                <c:pt idx="3162">
                  <c:v>31289</c:v>
                </c:pt>
                <c:pt idx="3163">
                  <c:v>31290</c:v>
                </c:pt>
                <c:pt idx="3164">
                  <c:v>31291</c:v>
                </c:pt>
                <c:pt idx="3165">
                  <c:v>31292</c:v>
                </c:pt>
                <c:pt idx="3166">
                  <c:v>31293</c:v>
                </c:pt>
                <c:pt idx="3167">
                  <c:v>31294</c:v>
                </c:pt>
                <c:pt idx="3168">
                  <c:v>31295</c:v>
                </c:pt>
                <c:pt idx="3169">
                  <c:v>31296</c:v>
                </c:pt>
                <c:pt idx="3170">
                  <c:v>31297</c:v>
                </c:pt>
                <c:pt idx="3171">
                  <c:v>31298</c:v>
                </c:pt>
                <c:pt idx="3172">
                  <c:v>31299</c:v>
                </c:pt>
                <c:pt idx="3173">
                  <c:v>31300</c:v>
                </c:pt>
                <c:pt idx="3174">
                  <c:v>31301</c:v>
                </c:pt>
                <c:pt idx="3175">
                  <c:v>31302</c:v>
                </c:pt>
                <c:pt idx="3176">
                  <c:v>31303</c:v>
                </c:pt>
                <c:pt idx="3177">
                  <c:v>31304</c:v>
                </c:pt>
                <c:pt idx="3178">
                  <c:v>31305</c:v>
                </c:pt>
                <c:pt idx="3179">
                  <c:v>31306</c:v>
                </c:pt>
                <c:pt idx="3180">
                  <c:v>31307</c:v>
                </c:pt>
                <c:pt idx="3181">
                  <c:v>31308</c:v>
                </c:pt>
                <c:pt idx="3182">
                  <c:v>31309</c:v>
                </c:pt>
                <c:pt idx="3183">
                  <c:v>31310</c:v>
                </c:pt>
                <c:pt idx="3184">
                  <c:v>31311</c:v>
                </c:pt>
                <c:pt idx="3185">
                  <c:v>31312</c:v>
                </c:pt>
                <c:pt idx="3186">
                  <c:v>31313</c:v>
                </c:pt>
                <c:pt idx="3187">
                  <c:v>31314</c:v>
                </c:pt>
                <c:pt idx="3188">
                  <c:v>31315</c:v>
                </c:pt>
                <c:pt idx="3189">
                  <c:v>31316</c:v>
                </c:pt>
                <c:pt idx="3190">
                  <c:v>31317</c:v>
                </c:pt>
                <c:pt idx="3191">
                  <c:v>31318</c:v>
                </c:pt>
                <c:pt idx="3192">
                  <c:v>31319</c:v>
                </c:pt>
                <c:pt idx="3193">
                  <c:v>31320</c:v>
                </c:pt>
                <c:pt idx="3194">
                  <c:v>31321</c:v>
                </c:pt>
                <c:pt idx="3195">
                  <c:v>31322</c:v>
                </c:pt>
                <c:pt idx="3196">
                  <c:v>31323</c:v>
                </c:pt>
                <c:pt idx="3197">
                  <c:v>31324</c:v>
                </c:pt>
                <c:pt idx="3198">
                  <c:v>31325</c:v>
                </c:pt>
                <c:pt idx="3199">
                  <c:v>31326</c:v>
                </c:pt>
                <c:pt idx="3200">
                  <c:v>31327</c:v>
                </c:pt>
                <c:pt idx="3201">
                  <c:v>31328</c:v>
                </c:pt>
                <c:pt idx="3202">
                  <c:v>31329</c:v>
                </c:pt>
                <c:pt idx="3203">
                  <c:v>31330</c:v>
                </c:pt>
                <c:pt idx="3204">
                  <c:v>31331</c:v>
                </c:pt>
                <c:pt idx="3205">
                  <c:v>31332</c:v>
                </c:pt>
                <c:pt idx="3206">
                  <c:v>31333</c:v>
                </c:pt>
                <c:pt idx="3207">
                  <c:v>31334</c:v>
                </c:pt>
                <c:pt idx="3208">
                  <c:v>31335</c:v>
                </c:pt>
                <c:pt idx="3209">
                  <c:v>31336</c:v>
                </c:pt>
                <c:pt idx="3210">
                  <c:v>31337</c:v>
                </c:pt>
                <c:pt idx="3211">
                  <c:v>31338</c:v>
                </c:pt>
                <c:pt idx="3212">
                  <c:v>31339</c:v>
                </c:pt>
                <c:pt idx="3213">
                  <c:v>31340</c:v>
                </c:pt>
                <c:pt idx="3214">
                  <c:v>31341</c:v>
                </c:pt>
                <c:pt idx="3215">
                  <c:v>31342</c:v>
                </c:pt>
                <c:pt idx="3216">
                  <c:v>31343</c:v>
                </c:pt>
                <c:pt idx="3217">
                  <c:v>31344</c:v>
                </c:pt>
                <c:pt idx="3218">
                  <c:v>31345</c:v>
                </c:pt>
                <c:pt idx="3219">
                  <c:v>31346</c:v>
                </c:pt>
                <c:pt idx="3220">
                  <c:v>31347</c:v>
                </c:pt>
                <c:pt idx="3221">
                  <c:v>31348</c:v>
                </c:pt>
                <c:pt idx="3222">
                  <c:v>31349</c:v>
                </c:pt>
                <c:pt idx="3223">
                  <c:v>31350</c:v>
                </c:pt>
                <c:pt idx="3224">
                  <c:v>31351</c:v>
                </c:pt>
                <c:pt idx="3225">
                  <c:v>31352</c:v>
                </c:pt>
                <c:pt idx="3226">
                  <c:v>31353</c:v>
                </c:pt>
                <c:pt idx="3227">
                  <c:v>31354</c:v>
                </c:pt>
                <c:pt idx="3228">
                  <c:v>31355</c:v>
                </c:pt>
                <c:pt idx="3229">
                  <c:v>31356</c:v>
                </c:pt>
                <c:pt idx="3230">
                  <c:v>31357</c:v>
                </c:pt>
                <c:pt idx="3231">
                  <c:v>31358</c:v>
                </c:pt>
                <c:pt idx="3232">
                  <c:v>31359</c:v>
                </c:pt>
                <c:pt idx="3233">
                  <c:v>31360</c:v>
                </c:pt>
                <c:pt idx="3234">
                  <c:v>31361</c:v>
                </c:pt>
                <c:pt idx="3235">
                  <c:v>31362</c:v>
                </c:pt>
                <c:pt idx="3236">
                  <c:v>31363</c:v>
                </c:pt>
                <c:pt idx="3237">
                  <c:v>31364</c:v>
                </c:pt>
                <c:pt idx="3238">
                  <c:v>31365</c:v>
                </c:pt>
                <c:pt idx="3239">
                  <c:v>31366</c:v>
                </c:pt>
                <c:pt idx="3240">
                  <c:v>31367</c:v>
                </c:pt>
                <c:pt idx="3241">
                  <c:v>31368</c:v>
                </c:pt>
                <c:pt idx="3242">
                  <c:v>31369</c:v>
                </c:pt>
                <c:pt idx="3243">
                  <c:v>31370</c:v>
                </c:pt>
                <c:pt idx="3244">
                  <c:v>31371</c:v>
                </c:pt>
                <c:pt idx="3245">
                  <c:v>31372</c:v>
                </c:pt>
                <c:pt idx="3246">
                  <c:v>31373</c:v>
                </c:pt>
                <c:pt idx="3247">
                  <c:v>31374</c:v>
                </c:pt>
                <c:pt idx="3248">
                  <c:v>31375</c:v>
                </c:pt>
                <c:pt idx="3249">
                  <c:v>31376</c:v>
                </c:pt>
                <c:pt idx="3250">
                  <c:v>31377</c:v>
                </c:pt>
                <c:pt idx="3251">
                  <c:v>31378</c:v>
                </c:pt>
                <c:pt idx="3252">
                  <c:v>31379</c:v>
                </c:pt>
                <c:pt idx="3253">
                  <c:v>31380</c:v>
                </c:pt>
                <c:pt idx="3254">
                  <c:v>31381</c:v>
                </c:pt>
                <c:pt idx="3255">
                  <c:v>31382</c:v>
                </c:pt>
                <c:pt idx="3256">
                  <c:v>31383</c:v>
                </c:pt>
                <c:pt idx="3257">
                  <c:v>31384</c:v>
                </c:pt>
                <c:pt idx="3258">
                  <c:v>31385</c:v>
                </c:pt>
                <c:pt idx="3259">
                  <c:v>31386</c:v>
                </c:pt>
                <c:pt idx="3260">
                  <c:v>31387</c:v>
                </c:pt>
                <c:pt idx="3261">
                  <c:v>31388</c:v>
                </c:pt>
                <c:pt idx="3262">
                  <c:v>31389</c:v>
                </c:pt>
                <c:pt idx="3263">
                  <c:v>31390</c:v>
                </c:pt>
                <c:pt idx="3264">
                  <c:v>31391</c:v>
                </c:pt>
                <c:pt idx="3265">
                  <c:v>31392</c:v>
                </c:pt>
                <c:pt idx="3266">
                  <c:v>31393</c:v>
                </c:pt>
                <c:pt idx="3267">
                  <c:v>31394</c:v>
                </c:pt>
                <c:pt idx="3268">
                  <c:v>31395</c:v>
                </c:pt>
                <c:pt idx="3269">
                  <c:v>31396</c:v>
                </c:pt>
                <c:pt idx="3270">
                  <c:v>31397</c:v>
                </c:pt>
                <c:pt idx="3271">
                  <c:v>31398</c:v>
                </c:pt>
                <c:pt idx="3272">
                  <c:v>31399</c:v>
                </c:pt>
                <c:pt idx="3273">
                  <c:v>31400</c:v>
                </c:pt>
                <c:pt idx="3274">
                  <c:v>31401</c:v>
                </c:pt>
                <c:pt idx="3275">
                  <c:v>31402</c:v>
                </c:pt>
                <c:pt idx="3276">
                  <c:v>31403</c:v>
                </c:pt>
                <c:pt idx="3277">
                  <c:v>31404</c:v>
                </c:pt>
                <c:pt idx="3278">
                  <c:v>31405</c:v>
                </c:pt>
                <c:pt idx="3279">
                  <c:v>31406</c:v>
                </c:pt>
                <c:pt idx="3280">
                  <c:v>31407</c:v>
                </c:pt>
                <c:pt idx="3281">
                  <c:v>31408</c:v>
                </c:pt>
                <c:pt idx="3282">
                  <c:v>31409</c:v>
                </c:pt>
                <c:pt idx="3283">
                  <c:v>31410</c:v>
                </c:pt>
                <c:pt idx="3284">
                  <c:v>31411</c:v>
                </c:pt>
                <c:pt idx="3285">
                  <c:v>31412</c:v>
                </c:pt>
                <c:pt idx="3286">
                  <c:v>31413</c:v>
                </c:pt>
                <c:pt idx="3287">
                  <c:v>31414</c:v>
                </c:pt>
                <c:pt idx="3288">
                  <c:v>31415</c:v>
                </c:pt>
                <c:pt idx="3289">
                  <c:v>31416</c:v>
                </c:pt>
                <c:pt idx="3290">
                  <c:v>31417</c:v>
                </c:pt>
                <c:pt idx="3291">
                  <c:v>31418</c:v>
                </c:pt>
                <c:pt idx="3292">
                  <c:v>31419</c:v>
                </c:pt>
                <c:pt idx="3293">
                  <c:v>31420</c:v>
                </c:pt>
                <c:pt idx="3294">
                  <c:v>31421</c:v>
                </c:pt>
                <c:pt idx="3295">
                  <c:v>31422</c:v>
                </c:pt>
                <c:pt idx="3296">
                  <c:v>31423</c:v>
                </c:pt>
                <c:pt idx="3297">
                  <c:v>31424</c:v>
                </c:pt>
                <c:pt idx="3298">
                  <c:v>31425</c:v>
                </c:pt>
                <c:pt idx="3299">
                  <c:v>31426</c:v>
                </c:pt>
                <c:pt idx="3300">
                  <c:v>31427</c:v>
                </c:pt>
                <c:pt idx="3301">
                  <c:v>31428</c:v>
                </c:pt>
                <c:pt idx="3302">
                  <c:v>31429</c:v>
                </c:pt>
                <c:pt idx="3303">
                  <c:v>31430</c:v>
                </c:pt>
                <c:pt idx="3304">
                  <c:v>31431</c:v>
                </c:pt>
                <c:pt idx="3305">
                  <c:v>31432</c:v>
                </c:pt>
                <c:pt idx="3306">
                  <c:v>31433</c:v>
                </c:pt>
                <c:pt idx="3307">
                  <c:v>31434</c:v>
                </c:pt>
                <c:pt idx="3308">
                  <c:v>31435</c:v>
                </c:pt>
                <c:pt idx="3309">
                  <c:v>31436</c:v>
                </c:pt>
                <c:pt idx="3310">
                  <c:v>31437</c:v>
                </c:pt>
                <c:pt idx="3311">
                  <c:v>31438</c:v>
                </c:pt>
                <c:pt idx="3312">
                  <c:v>31439</c:v>
                </c:pt>
                <c:pt idx="3313">
                  <c:v>31440</c:v>
                </c:pt>
                <c:pt idx="3314">
                  <c:v>31441</c:v>
                </c:pt>
                <c:pt idx="3315">
                  <c:v>31442</c:v>
                </c:pt>
                <c:pt idx="3316">
                  <c:v>31443</c:v>
                </c:pt>
                <c:pt idx="3317">
                  <c:v>31444</c:v>
                </c:pt>
                <c:pt idx="3318">
                  <c:v>31445</c:v>
                </c:pt>
                <c:pt idx="3319">
                  <c:v>31446</c:v>
                </c:pt>
                <c:pt idx="3320">
                  <c:v>31447</c:v>
                </c:pt>
                <c:pt idx="3321">
                  <c:v>31448</c:v>
                </c:pt>
                <c:pt idx="3322">
                  <c:v>31449</c:v>
                </c:pt>
                <c:pt idx="3323">
                  <c:v>31450</c:v>
                </c:pt>
                <c:pt idx="3324">
                  <c:v>31451</c:v>
                </c:pt>
                <c:pt idx="3325">
                  <c:v>31452</c:v>
                </c:pt>
                <c:pt idx="3326">
                  <c:v>31453</c:v>
                </c:pt>
                <c:pt idx="3327">
                  <c:v>31454</c:v>
                </c:pt>
                <c:pt idx="3328">
                  <c:v>31455</c:v>
                </c:pt>
                <c:pt idx="3329">
                  <c:v>31456</c:v>
                </c:pt>
                <c:pt idx="3330">
                  <c:v>31457</c:v>
                </c:pt>
                <c:pt idx="3331">
                  <c:v>31458</c:v>
                </c:pt>
                <c:pt idx="3332">
                  <c:v>31459</c:v>
                </c:pt>
                <c:pt idx="3333">
                  <c:v>31460</c:v>
                </c:pt>
                <c:pt idx="3334">
                  <c:v>31461</c:v>
                </c:pt>
                <c:pt idx="3335">
                  <c:v>31462</c:v>
                </c:pt>
                <c:pt idx="3336">
                  <c:v>31463</c:v>
                </c:pt>
                <c:pt idx="3337">
                  <c:v>31464</c:v>
                </c:pt>
                <c:pt idx="3338">
                  <c:v>31465</c:v>
                </c:pt>
                <c:pt idx="3339">
                  <c:v>31466</c:v>
                </c:pt>
                <c:pt idx="3340">
                  <c:v>31467</c:v>
                </c:pt>
                <c:pt idx="3341">
                  <c:v>31468</c:v>
                </c:pt>
                <c:pt idx="3342">
                  <c:v>31469</c:v>
                </c:pt>
                <c:pt idx="3343">
                  <c:v>31470</c:v>
                </c:pt>
                <c:pt idx="3344">
                  <c:v>31471</c:v>
                </c:pt>
                <c:pt idx="3345">
                  <c:v>31472</c:v>
                </c:pt>
                <c:pt idx="3346">
                  <c:v>31473</c:v>
                </c:pt>
                <c:pt idx="3347">
                  <c:v>31474</c:v>
                </c:pt>
                <c:pt idx="3348">
                  <c:v>31475</c:v>
                </c:pt>
                <c:pt idx="3349">
                  <c:v>31476</c:v>
                </c:pt>
                <c:pt idx="3350">
                  <c:v>31477</c:v>
                </c:pt>
                <c:pt idx="3351">
                  <c:v>31478</c:v>
                </c:pt>
                <c:pt idx="3352">
                  <c:v>31479</c:v>
                </c:pt>
                <c:pt idx="3353">
                  <c:v>31480</c:v>
                </c:pt>
                <c:pt idx="3354">
                  <c:v>31481</c:v>
                </c:pt>
                <c:pt idx="3355">
                  <c:v>31482</c:v>
                </c:pt>
                <c:pt idx="3356">
                  <c:v>31483</c:v>
                </c:pt>
                <c:pt idx="3357">
                  <c:v>31484</c:v>
                </c:pt>
                <c:pt idx="3358">
                  <c:v>31485</c:v>
                </c:pt>
                <c:pt idx="3359">
                  <c:v>31486</c:v>
                </c:pt>
                <c:pt idx="3360">
                  <c:v>31487</c:v>
                </c:pt>
                <c:pt idx="3361">
                  <c:v>31488</c:v>
                </c:pt>
                <c:pt idx="3362">
                  <c:v>31489</c:v>
                </c:pt>
                <c:pt idx="3363">
                  <c:v>31490</c:v>
                </c:pt>
                <c:pt idx="3364">
                  <c:v>31491</c:v>
                </c:pt>
                <c:pt idx="3365">
                  <c:v>31492</c:v>
                </c:pt>
                <c:pt idx="3366">
                  <c:v>31493</c:v>
                </c:pt>
                <c:pt idx="3367">
                  <c:v>31494</c:v>
                </c:pt>
                <c:pt idx="3368">
                  <c:v>31495</c:v>
                </c:pt>
                <c:pt idx="3369">
                  <c:v>31496</c:v>
                </c:pt>
                <c:pt idx="3370">
                  <c:v>31497</c:v>
                </c:pt>
                <c:pt idx="3371">
                  <c:v>31498</c:v>
                </c:pt>
                <c:pt idx="3372">
                  <c:v>31499</c:v>
                </c:pt>
                <c:pt idx="3373">
                  <c:v>31500</c:v>
                </c:pt>
                <c:pt idx="3374">
                  <c:v>31501</c:v>
                </c:pt>
                <c:pt idx="3375">
                  <c:v>31502</c:v>
                </c:pt>
                <c:pt idx="3376">
                  <c:v>31503</c:v>
                </c:pt>
                <c:pt idx="3377">
                  <c:v>31504</c:v>
                </c:pt>
                <c:pt idx="3378">
                  <c:v>31505</c:v>
                </c:pt>
                <c:pt idx="3379">
                  <c:v>31506</c:v>
                </c:pt>
                <c:pt idx="3380">
                  <c:v>31507</c:v>
                </c:pt>
                <c:pt idx="3381">
                  <c:v>31508</c:v>
                </c:pt>
                <c:pt idx="3382">
                  <c:v>31509</c:v>
                </c:pt>
                <c:pt idx="3383">
                  <c:v>31510</c:v>
                </c:pt>
                <c:pt idx="3384">
                  <c:v>31511</c:v>
                </c:pt>
                <c:pt idx="3385">
                  <c:v>31512</c:v>
                </c:pt>
                <c:pt idx="3386">
                  <c:v>31513</c:v>
                </c:pt>
                <c:pt idx="3387">
                  <c:v>31514</c:v>
                </c:pt>
                <c:pt idx="3388">
                  <c:v>31515</c:v>
                </c:pt>
                <c:pt idx="3389">
                  <c:v>31516</c:v>
                </c:pt>
                <c:pt idx="3390">
                  <c:v>31517</c:v>
                </c:pt>
                <c:pt idx="3391">
                  <c:v>31518</c:v>
                </c:pt>
                <c:pt idx="3392">
                  <c:v>31519</c:v>
                </c:pt>
                <c:pt idx="3393">
                  <c:v>31520</c:v>
                </c:pt>
                <c:pt idx="3394">
                  <c:v>31521</c:v>
                </c:pt>
                <c:pt idx="3395">
                  <c:v>31522</c:v>
                </c:pt>
                <c:pt idx="3396">
                  <c:v>31523</c:v>
                </c:pt>
                <c:pt idx="3397">
                  <c:v>31524</c:v>
                </c:pt>
                <c:pt idx="3398">
                  <c:v>31525</c:v>
                </c:pt>
                <c:pt idx="3399">
                  <c:v>31526</c:v>
                </c:pt>
                <c:pt idx="3400">
                  <c:v>31527</c:v>
                </c:pt>
                <c:pt idx="3401">
                  <c:v>31528</c:v>
                </c:pt>
                <c:pt idx="3402">
                  <c:v>31529</c:v>
                </c:pt>
                <c:pt idx="3403">
                  <c:v>31530</c:v>
                </c:pt>
                <c:pt idx="3404">
                  <c:v>31531</c:v>
                </c:pt>
                <c:pt idx="3405">
                  <c:v>31532</c:v>
                </c:pt>
                <c:pt idx="3406">
                  <c:v>31533</c:v>
                </c:pt>
                <c:pt idx="3407">
                  <c:v>31534</c:v>
                </c:pt>
                <c:pt idx="3408">
                  <c:v>31535</c:v>
                </c:pt>
                <c:pt idx="3409">
                  <c:v>31536</c:v>
                </c:pt>
                <c:pt idx="3410">
                  <c:v>31537</c:v>
                </c:pt>
                <c:pt idx="3411">
                  <c:v>31538</c:v>
                </c:pt>
                <c:pt idx="3412">
                  <c:v>31539</c:v>
                </c:pt>
                <c:pt idx="3413">
                  <c:v>31540</c:v>
                </c:pt>
                <c:pt idx="3414">
                  <c:v>31541</c:v>
                </c:pt>
                <c:pt idx="3415">
                  <c:v>31542</c:v>
                </c:pt>
                <c:pt idx="3416">
                  <c:v>31543</c:v>
                </c:pt>
                <c:pt idx="3417">
                  <c:v>31544</c:v>
                </c:pt>
                <c:pt idx="3418">
                  <c:v>31545</c:v>
                </c:pt>
                <c:pt idx="3419">
                  <c:v>31546</c:v>
                </c:pt>
                <c:pt idx="3420">
                  <c:v>31547</c:v>
                </c:pt>
                <c:pt idx="3421">
                  <c:v>31548</c:v>
                </c:pt>
                <c:pt idx="3422">
                  <c:v>31549</c:v>
                </c:pt>
                <c:pt idx="3423">
                  <c:v>31550</c:v>
                </c:pt>
                <c:pt idx="3424">
                  <c:v>31551</c:v>
                </c:pt>
                <c:pt idx="3425">
                  <c:v>31552</c:v>
                </c:pt>
                <c:pt idx="3426">
                  <c:v>31553</c:v>
                </c:pt>
                <c:pt idx="3427">
                  <c:v>31554</c:v>
                </c:pt>
                <c:pt idx="3428">
                  <c:v>31555</c:v>
                </c:pt>
                <c:pt idx="3429">
                  <c:v>31556</c:v>
                </c:pt>
                <c:pt idx="3430">
                  <c:v>31557</c:v>
                </c:pt>
                <c:pt idx="3431">
                  <c:v>31558</c:v>
                </c:pt>
                <c:pt idx="3432">
                  <c:v>31559</c:v>
                </c:pt>
                <c:pt idx="3433">
                  <c:v>31560</c:v>
                </c:pt>
                <c:pt idx="3434">
                  <c:v>31561</c:v>
                </c:pt>
                <c:pt idx="3435">
                  <c:v>31562</c:v>
                </c:pt>
                <c:pt idx="3436">
                  <c:v>31563</c:v>
                </c:pt>
                <c:pt idx="3437">
                  <c:v>31564</c:v>
                </c:pt>
                <c:pt idx="3438">
                  <c:v>31565</c:v>
                </c:pt>
                <c:pt idx="3439">
                  <c:v>31566</c:v>
                </c:pt>
                <c:pt idx="3440">
                  <c:v>31567</c:v>
                </c:pt>
                <c:pt idx="3441">
                  <c:v>31568</c:v>
                </c:pt>
                <c:pt idx="3442">
                  <c:v>31569</c:v>
                </c:pt>
                <c:pt idx="3443">
                  <c:v>31570</c:v>
                </c:pt>
                <c:pt idx="3444">
                  <c:v>31571</c:v>
                </c:pt>
                <c:pt idx="3445">
                  <c:v>31572</c:v>
                </c:pt>
                <c:pt idx="3446">
                  <c:v>31573</c:v>
                </c:pt>
                <c:pt idx="3447">
                  <c:v>31574</c:v>
                </c:pt>
                <c:pt idx="3448">
                  <c:v>31575</c:v>
                </c:pt>
                <c:pt idx="3449">
                  <c:v>31576</c:v>
                </c:pt>
                <c:pt idx="3450">
                  <c:v>31577</c:v>
                </c:pt>
                <c:pt idx="3451">
                  <c:v>31578</c:v>
                </c:pt>
                <c:pt idx="3452">
                  <c:v>31579</c:v>
                </c:pt>
                <c:pt idx="3453">
                  <c:v>31580</c:v>
                </c:pt>
                <c:pt idx="3454">
                  <c:v>31581</c:v>
                </c:pt>
                <c:pt idx="3455">
                  <c:v>31582</c:v>
                </c:pt>
                <c:pt idx="3456">
                  <c:v>31583</c:v>
                </c:pt>
                <c:pt idx="3457">
                  <c:v>31584</c:v>
                </c:pt>
                <c:pt idx="3458">
                  <c:v>31585</c:v>
                </c:pt>
                <c:pt idx="3459">
                  <c:v>31586</c:v>
                </c:pt>
                <c:pt idx="3460">
                  <c:v>31587</c:v>
                </c:pt>
                <c:pt idx="3461">
                  <c:v>31588</c:v>
                </c:pt>
                <c:pt idx="3462">
                  <c:v>31589</c:v>
                </c:pt>
                <c:pt idx="3463">
                  <c:v>31590</c:v>
                </c:pt>
                <c:pt idx="3464">
                  <c:v>31591</c:v>
                </c:pt>
                <c:pt idx="3465">
                  <c:v>31592</c:v>
                </c:pt>
                <c:pt idx="3466">
                  <c:v>31593</c:v>
                </c:pt>
                <c:pt idx="3467">
                  <c:v>31594</c:v>
                </c:pt>
                <c:pt idx="3468">
                  <c:v>31595</c:v>
                </c:pt>
                <c:pt idx="3469">
                  <c:v>31596</c:v>
                </c:pt>
                <c:pt idx="3470">
                  <c:v>31597</c:v>
                </c:pt>
                <c:pt idx="3471">
                  <c:v>31598</c:v>
                </c:pt>
                <c:pt idx="3472">
                  <c:v>31599</c:v>
                </c:pt>
                <c:pt idx="3473">
                  <c:v>31600</c:v>
                </c:pt>
                <c:pt idx="3474">
                  <c:v>31601</c:v>
                </c:pt>
                <c:pt idx="3475">
                  <c:v>31602</c:v>
                </c:pt>
                <c:pt idx="3476">
                  <c:v>31603</c:v>
                </c:pt>
                <c:pt idx="3477">
                  <c:v>31604</c:v>
                </c:pt>
                <c:pt idx="3478">
                  <c:v>31605</c:v>
                </c:pt>
                <c:pt idx="3479">
                  <c:v>31606</c:v>
                </c:pt>
                <c:pt idx="3480">
                  <c:v>31607</c:v>
                </c:pt>
                <c:pt idx="3481">
                  <c:v>31608</c:v>
                </c:pt>
                <c:pt idx="3482">
                  <c:v>31609</c:v>
                </c:pt>
                <c:pt idx="3483">
                  <c:v>31610</c:v>
                </c:pt>
                <c:pt idx="3484">
                  <c:v>31611</c:v>
                </c:pt>
                <c:pt idx="3485">
                  <c:v>31612</c:v>
                </c:pt>
                <c:pt idx="3486">
                  <c:v>31613</c:v>
                </c:pt>
                <c:pt idx="3487">
                  <c:v>31614</c:v>
                </c:pt>
                <c:pt idx="3488">
                  <c:v>31615</c:v>
                </c:pt>
                <c:pt idx="3489">
                  <c:v>31616</c:v>
                </c:pt>
                <c:pt idx="3490">
                  <c:v>31617</c:v>
                </c:pt>
                <c:pt idx="3491">
                  <c:v>31618</c:v>
                </c:pt>
                <c:pt idx="3492">
                  <c:v>31619</c:v>
                </c:pt>
                <c:pt idx="3493">
                  <c:v>31620</c:v>
                </c:pt>
                <c:pt idx="3494">
                  <c:v>31621</c:v>
                </c:pt>
                <c:pt idx="3495">
                  <c:v>31622</c:v>
                </c:pt>
                <c:pt idx="3496">
                  <c:v>31623</c:v>
                </c:pt>
                <c:pt idx="3497">
                  <c:v>31624</c:v>
                </c:pt>
                <c:pt idx="3498">
                  <c:v>31625</c:v>
                </c:pt>
                <c:pt idx="3499">
                  <c:v>31626</c:v>
                </c:pt>
                <c:pt idx="3500">
                  <c:v>31627</c:v>
                </c:pt>
                <c:pt idx="3501">
                  <c:v>31628</c:v>
                </c:pt>
                <c:pt idx="3502">
                  <c:v>31629</c:v>
                </c:pt>
                <c:pt idx="3503">
                  <c:v>31630</c:v>
                </c:pt>
                <c:pt idx="3504">
                  <c:v>31631</c:v>
                </c:pt>
                <c:pt idx="3505">
                  <c:v>31632</c:v>
                </c:pt>
                <c:pt idx="3506">
                  <c:v>31633</c:v>
                </c:pt>
                <c:pt idx="3507">
                  <c:v>31634</c:v>
                </c:pt>
                <c:pt idx="3508">
                  <c:v>31635</c:v>
                </c:pt>
                <c:pt idx="3509">
                  <c:v>31636</c:v>
                </c:pt>
                <c:pt idx="3510">
                  <c:v>31637</c:v>
                </c:pt>
                <c:pt idx="3511">
                  <c:v>31638</c:v>
                </c:pt>
                <c:pt idx="3512">
                  <c:v>31639</c:v>
                </c:pt>
                <c:pt idx="3513">
                  <c:v>31640</c:v>
                </c:pt>
                <c:pt idx="3514">
                  <c:v>31641</c:v>
                </c:pt>
                <c:pt idx="3515">
                  <c:v>31642</c:v>
                </c:pt>
                <c:pt idx="3516">
                  <c:v>31643</c:v>
                </c:pt>
                <c:pt idx="3517">
                  <c:v>31644</c:v>
                </c:pt>
                <c:pt idx="3518">
                  <c:v>31645</c:v>
                </c:pt>
                <c:pt idx="3519">
                  <c:v>31646</c:v>
                </c:pt>
                <c:pt idx="3520">
                  <c:v>31647</c:v>
                </c:pt>
                <c:pt idx="3521">
                  <c:v>31648</c:v>
                </c:pt>
                <c:pt idx="3522">
                  <c:v>31649</c:v>
                </c:pt>
                <c:pt idx="3523">
                  <c:v>31650</c:v>
                </c:pt>
                <c:pt idx="3524">
                  <c:v>31651</c:v>
                </c:pt>
                <c:pt idx="3525">
                  <c:v>31652</c:v>
                </c:pt>
                <c:pt idx="3526">
                  <c:v>31653</c:v>
                </c:pt>
                <c:pt idx="3527">
                  <c:v>31654</c:v>
                </c:pt>
                <c:pt idx="3528">
                  <c:v>31655</c:v>
                </c:pt>
                <c:pt idx="3529">
                  <c:v>31656</c:v>
                </c:pt>
                <c:pt idx="3530">
                  <c:v>31657</c:v>
                </c:pt>
                <c:pt idx="3531">
                  <c:v>31658</c:v>
                </c:pt>
                <c:pt idx="3532">
                  <c:v>31659</c:v>
                </c:pt>
                <c:pt idx="3533">
                  <c:v>31660</c:v>
                </c:pt>
                <c:pt idx="3534">
                  <c:v>31661</c:v>
                </c:pt>
                <c:pt idx="3535">
                  <c:v>31662</c:v>
                </c:pt>
                <c:pt idx="3536">
                  <c:v>31663</c:v>
                </c:pt>
                <c:pt idx="3537">
                  <c:v>31664</c:v>
                </c:pt>
                <c:pt idx="3538">
                  <c:v>31665</c:v>
                </c:pt>
                <c:pt idx="3539">
                  <c:v>31666</c:v>
                </c:pt>
                <c:pt idx="3540">
                  <c:v>31667</c:v>
                </c:pt>
                <c:pt idx="3541">
                  <c:v>31668</c:v>
                </c:pt>
                <c:pt idx="3542">
                  <c:v>31669</c:v>
                </c:pt>
                <c:pt idx="3543">
                  <c:v>31670</c:v>
                </c:pt>
                <c:pt idx="3544">
                  <c:v>31671</c:v>
                </c:pt>
                <c:pt idx="3545">
                  <c:v>31672</c:v>
                </c:pt>
                <c:pt idx="3546">
                  <c:v>31673</c:v>
                </c:pt>
                <c:pt idx="3547">
                  <c:v>31674</c:v>
                </c:pt>
                <c:pt idx="3548">
                  <c:v>31675</c:v>
                </c:pt>
                <c:pt idx="3549">
                  <c:v>31676</c:v>
                </c:pt>
                <c:pt idx="3550">
                  <c:v>31677</c:v>
                </c:pt>
                <c:pt idx="3551">
                  <c:v>31678</c:v>
                </c:pt>
                <c:pt idx="3552">
                  <c:v>31679</c:v>
                </c:pt>
                <c:pt idx="3553">
                  <c:v>31680</c:v>
                </c:pt>
                <c:pt idx="3554">
                  <c:v>31681</c:v>
                </c:pt>
                <c:pt idx="3555">
                  <c:v>31682</c:v>
                </c:pt>
                <c:pt idx="3556">
                  <c:v>31683</c:v>
                </c:pt>
                <c:pt idx="3557">
                  <c:v>31684</c:v>
                </c:pt>
                <c:pt idx="3558">
                  <c:v>31685</c:v>
                </c:pt>
                <c:pt idx="3559">
                  <c:v>31686</c:v>
                </c:pt>
                <c:pt idx="3560">
                  <c:v>31687</c:v>
                </c:pt>
                <c:pt idx="3561">
                  <c:v>31688</c:v>
                </c:pt>
                <c:pt idx="3562">
                  <c:v>31689</c:v>
                </c:pt>
                <c:pt idx="3563">
                  <c:v>31690</c:v>
                </c:pt>
                <c:pt idx="3564">
                  <c:v>31691</c:v>
                </c:pt>
                <c:pt idx="3565">
                  <c:v>31692</c:v>
                </c:pt>
                <c:pt idx="3566">
                  <c:v>31693</c:v>
                </c:pt>
                <c:pt idx="3567">
                  <c:v>31694</c:v>
                </c:pt>
                <c:pt idx="3568">
                  <c:v>31695</c:v>
                </c:pt>
                <c:pt idx="3569">
                  <c:v>31696</c:v>
                </c:pt>
                <c:pt idx="3570">
                  <c:v>31697</c:v>
                </c:pt>
                <c:pt idx="3571">
                  <c:v>31698</c:v>
                </c:pt>
                <c:pt idx="3572">
                  <c:v>31699</c:v>
                </c:pt>
                <c:pt idx="3573">
                  <c:v>31700</c:v>
                </c:pt>
                <c:pt idx="3574">
                  <c:v>31701</c:v>
                </c:pt>
                <c:pt idx="3575">
                  <c:v>31702</c:v>
                </c:pt>
                <c:pt idx="3576">
                  <c:v>31703</c:v>
                </c:pt>
                <c:pt idx="3577">
                  <c:v>31704</c:v>
                </c:pt>
                <c:pt idx="3578">
                  <c:v>31705</c:v>
                </c:pt>
                <c:pt idx="3579">
                  <c:v>31706</c:v>
                </c:pt>
                <c:pt idx="3580">
                  <c:v>31707</c:v>
                </c:pt>
                <c:pt idx="3581">
                  <c:v>31708</c:v>
                </c:pt>
                <c:pt idx="3582">
                  <c:v>31709</c:v>
                </c:pt>
                <c:pt idx="3583">
                  <c:v>31710</c:v>
                </c:pt>
                <c:pt idx="3584">
                  <c:v>31711</c:v>
                </c:pt>
                <c:pt idx="3585">
                  <c:v>31712</c:v>
                </c:pt>
                <c:pt idx="3586">
                  <c:v>31713</c:v>
                </c:pt>
                <c:pt idx="3587">
                  <c:v>31714</c:v>
                </c:pt>
                <c:pt idx="3588">
                  <c:v>31715</c:v>
                </c:pt>
                <c:pt idx="3589">
                  <c:v>31716</c:v>
                </c:pt>
                <c:pt idx="3590">
                  <c:v>31717</c:v>
                </c:pt>
                <c:pt idx="3591">
                  <c:v>31718</c:v>
                </c:pt>
                <c:pt idx="3592">
                  <c:v>31719</c:v>
                </c:pt>
                <c:pt idx="3593">
                  <c:v>31720</c:v>
                </c:pt>
                <c:pt idx="3594">
                  <c:v>31721</c:v>
                </c:pt>
                <c:pt idx="3595">
                  <c:v>31722</c:v>
                </c:pt>
                <c:pt idx="3596">
                  <c:v>31723</c:v>
                </c:pt>
                <c:pt idx="3597">
                  <c:v>31724</c:v>
                </c:pt>
                <c:pt idx="3598">
                  <c:v>31725</c:v>
                </c:pt>
                <c:pt idx="3599">
                  <c:v>31726</c:v>
                </c:pt>
                <c:pt idx="3600">
                  <c:v>31727</c:v>
                </c:pt>
                <c:pt idx="3601">
                  <c:v>31728</c:v>
                </c:pt>
                <c:pt idx="3602">
                  <c:v>31729</c:v>
                </c:pt>
                <c:pt idx="3603">
                  <c:v>31730</c:v>
                </c:pt>
                <c:pt idx="3604">
                  <c:v>31731</c:v>
                </c:pt>
                <c:pt idx="3605">
                  <c:v>31732</c:v>
                </c:pt>
                <c:pt idx="3606">
                  <c:v>31733</c:v>
                </c:pt>
                <c:pt idx="3607">
                  <c:v>31734</c:v>
                </c:pt>
                <c:pt idx="3608">
                  <c:v>31735</c:v>
                </c:pt>
                <c:pt idx="3609">
                  <c:v>31736</c:v>
                </c:pt>
                <c:pt idx="3610">
                  <c:v>31737</c:v>
                </c:pt>
                <c:pt idx="3611">
                  <c:v>31738</c:v>
                </c:pt>
                <c:pt idx="3612">
                  <c:v>31739</c:v>
                </c:pt>
                <c:pt idx="3613">
                  <c:v>31740</c:v>
                </c:pt>
                <c:pt idx="3614">
                  <c:v>31741</c:v>
                </c:pt>
                <c:pt idx="3615">
                  <c:v>31742</c:v>
                </c:pt>
                <c:pt idx="3616">
                  <c:v>31743</c:v>
                </c:pt>
                <c:pt idx="3617">
                  <c:v>31744</c:v>
                </c:pt>
                <c:pt idx="3618">
                  <c:v>31745</c:v>
                </c:pt>
                <c:pt idx="3619">
                  <c:v>31746</c:v>
                </c:pt>
                <c:pt idx="3620">
                  <c:v>31747</c:v>
                </c:pt>
                <c:pt idx="3621">
                  <c:v>31748</c:v>
                </c:pt>
                <c:pt idx="3622">
                  <c:v>31749</c:v>
                </c:pt>
                <c:pt idx="3623">
                  <c:v>31750</c:v>
                </c:pt>
                <c:pt idx="3624">
                  <c:v>31751</c:v>
                </c:pt>
                <c:pt idx="3625">
                  <c:v>31752</c:v>
                </c:pt>
                <c:pt idx="3626">
                  <c:v>31753</c:v>
                </c:pt>
                <c:pt idx="3627">
                  <c:v>31754</c:v>
                </c:pt>
                <c:pt idx="3628">
                  <c:v>31755</c:v>
                </c:pt>
                <c:pt idx="3629">
                  <c:v>31756</c:v>
                </c:pt>
                <c:pt idx="3630">
                  <c:v>31757</c:v>
                </c:pt>
                <c:pt idx="3631">
                  <c:v>31758</c:v>
                </c:pt>
                <c:pt idx="3632">
                  <c:v>31759</c:v>
                </c:pt>
                <c:pt idx="3633">
                  <c:v>31760</c:v>
                </c:pt>
                <c:pt idx="3634">
                  <c:v>31761</c:v>
                </c:pt>
                <c:pt idx="3635">
                  <c:v>31762</c:v>
                </c:pt>
                <c:pt idx="3636">
                  <c:v>31763</c:v>
                </c:pt>
                <c:pt idx="3637">
                  <c:v>31764</c:v>
                </c:pt>
                <c:pt idx="3638">
                  <c:v>31765</c:v>
                </c:pt>
                <c:pt idx="3639">
                  <c:v>31766</c:v>
                </c:pt>
                <c:pt idx="3640">
                  <c:v>31767</c:v>
                </c:pt>
                <c:pt idx="3641">
                  <c:v>31768</c:v>
                </c:pt>
                <c:pt idx="3642">
                  <c:v>31769</c:v>
                </c:pt>
                <c:pt idx="3643">
                  <c:v>31770</c:v>
                </c:pt>
                <c:pt idx="3644">
                  <c:v>31771</c:v>
                </c:pt>
                <c:pt idx="3645">
                  <c:v>31772</c:v>
                </c:pt>
                <c:pt idx="3646">
                  <c:v>31773</c:v>
                </c:pt>
                <c:pt idx="3647">
                  <c:v>31774</c:v>
                </c:pt>
                <c:pt idx="3648">
                  <c:v>31775</c:v>
                </c:pt>
                <c:pt idx="3649">
                  <c:v>31776</c:v>
                </c:pt>
                <c:pt idx="3650">
                  <c:v>31777</c:v>
                </c:pt>
                <c:pt idx="3651">
                  <c:v>31778</c:v>
                </c:pt>
                <c:pt idx="3652">
                  <c:v>31779</c:v>
                </c:pt>
                <c:pt idx="3653">
                  <c:v>31780</c:v>
                </c:pt>
                <c:pt idx="3654">
                  <c:v>31781</c:v>
                </c:pt>
                <c:pt idx="3655">
                  <c:v>31782</c:v>
                </c:pt>
                <c:pt idx="3656">
                  <c:v>31783</c:v>
                </c:pt>
                <c:pt idx="3657">
                  <c:v>31784</c:v>
                </c:pt>
                <c:pt idx="3658">
                  <c:v>31785</c:v>
                </c:pt>
                <c:pt idx="3659">
                  <c:v>31786</c:v>
                </c:pt>
                <c:pt idx="3660">
                  <c:v>31787</c:v>
                </c:pt>
                <c:pt idx="3661">
                  <c:v>31788</c:v>
                </c:pt>
                <c:pt idx="3662">
                  <c:v>31789</c:v>
                </c:pt>
                <c:pt idx="3663">
                  <c:v>31790</c:v>
                </c:pt>
                <c:pt idx="3664">
                  <c:v>31791</c:v>
                </c:pt>
                <c:pt idx="3665">
                  <c:v>31792</c:v>
                </c:pt>
                <c:pt idx="3666">
                  <c:v>31793</c:v>
                </c:pt>
                <c:pt idx="3667">
                  <c:v>31794</c:v>
                </c:pt>
                <c:pt idx="3668">
                  <c:v>31795</c:v>
                </c:pt>
                <c:pt idx="3669">
                  <c:v>31796</c:v>
                </c:pt>
                <c:pt idx="3670">
                  <c:v>31797</c:v>
                </c:pt>
                <c:pt idx="3671">
                  <c:v>31798</c:v>
                </c:pt>
                <c:pt idx="3672">
                  <c:v>31799</c:v>
                </c:pt>
                <c:pt idx="3673">
                  <c:v>31800</c:v>
                </c:pt>
                <c:pt idx="3674">
                  <c:v>31801</c:v>
                </c:pt>
                <c:pt idx="3675">
                  <c:v>31802</c:v>
                </c:pt>
                <c:pt idx="3676">
                  <c:v>31803</c:v>
                </c:pt>
                <c:pt idx="3677">
                  <c:v>31804</c:v>
                </c:pt>
                <c:pt idx="3678">
                  <c:v>31805</c:v>
                </c:pt>
                <c:pt idx="3679">
                  <c:v>31806</c:v>
                </c:pt>
                <c:pt idx="3680">
                  <c:v>31807</c:v>
                </c:pt>
                <c:pt idx="3681">
                  <c:v>31808</c:v>
                </c:pt>
                <c:pt idx="3682">
                  <c:v>31809</c:v>
                </c:pt>
                <c:pt idx="3683">
                  <c:v>31810</c:v>
                </c:pt>
                <c:pt idx="3684">
                  <c:v>31811</c:v>
                </c:pt>
                <c:pt idx="3685">
                  <c:v>31812</c:v>
                </c:pt>
                <c:pt idx="3686">
                  <c:v>31813</c:v>
                </c:pt>
                <c:pt idx="3687">
                  <c:v>31814</c:v>
                </c:pt>
                <c:pt idx="3688">
                  <c:v>31815</c:v>
                </c:pt>
                <c:pt idx="3689">
                  <c:v>31816</c:v>
                </c:pt>
                <c:pt idx="3690">
                  <c:v>31817</c:v>
                </c:pt>
                <c:pt idx="3691">
                  <c:v>31818</c:v>
                </c:pt>
                <c:pt idx="3692">
                  <c:v>31819</c:v>
                </c:pt>
                <c:pt idx="3693">
                  <c:v>31820</c:v>
                </c:pt>
                <c:pt idx="3694">
                  <c:v>31821</c:v>
                </c:pt>
                <c:pt idx="3695">
                  <c:v>31822</c:v>
                </c:pt>
                <c:pt idx="3696">
                  <c:v>31823</c:v>
                </c:pt>
                <c:pt idx="3697">
                  <c:v>31824</c:v>
                </c:pt>
                <c:pt idx="3698">
                  <c:v>31825</c:v>
                </c:pt>
                <c:pt idx="3699">
                  <c:v>31826</c:v>
                </c:pt>
                <c:pt idx="3700">
                  <c:v>31827</c:v>
                </c:pt>
                <c:pt idx="3701">
                  <c:v>31828</c:v>
                </c:pt>
                <c:pt idx="3702">
                  <c:v>31829</c:v>
                </c:pt>
                <c:pt idx="3703">
                  <c:v>31830</c:v>
                </c:pt>
                <c:pt idx="3704">
                  <c:v>31831</c:v>
                </c:pt>
                <c:pt idx="3705">
                  <c:v>31832</c:v>
                </c:pt>
                <c:pt idx="3706">
                  <c:v>31833</c:v>
                </c:pt>
                <c:pt idx="3707">
                  <c:v>31834</c:v>
                </c:pt>
                <c:pt idx="3708">
                  <c:v>31835</c:v>
                </c:pt>
                <c:pt idx="3709">
                  <c:v>31836</c:v>
                </c:pt>
                <c:pt idx="3710">
                  <c:v>31837</c:v>
                </c:pt>
                <c:pt idx="3711">
                  <c:v>31838</c:v>
                </c:pt>
                <c:pt idx="3712">
                  <c:v>31839</c:v>
                </c:pt>
                <c:pt idx="3713">
                  <c:v>31840</c:v>
                </c:pt>
                <c:pt idx="3714">
                  <c:v>31841</c:v>
                </c:pt>
                <c:pt idx="3715">
                  <c:v>31842</c:v>
                </c:pt>
                <c:pt idx="3716">
                  <c:v>31843</c:v>
                </c:pt>
                <c:pt idx="3717">
                  <c:v>31844</c:v>
                </c:pt>
                <c:pt idx="3718">
                  <c:v>31845</c:v>
                </c:pt>
                <c:pt idx="3719">
                  <c:v>31846</c:v>
                </c:pt>
                <c:pt idx="3720">
                  <c:v>31847</c:v>
                </c:pt>
                <c:pt idx="3721">
                  <c:v>31848</c:v>
                </c:pt>
                <c:pt idx="3722">
                  <c:v>31849</c:v>
                </c:pt>
                <c:pt idx="3723">
                  <c:v>31850</c:v>
                </c:pt>
                <c:pt idx="3724">
                  <c:v>31851</c:v>
                </c:pt>
                <c:pt idx="3725">
                  <c:v>31852</c:v>
                </c:pt>
                <c:pt idx="3726">
                  <c:v>31853</c:v>
                </c:pt>
                <c:pt idx="3727">
                  <c:v>31854</c:v>
                </c:pt>
                <c:pt idx="3728">
                  <c:v>31855</c:v>
                </c:pt>
                <c:pt idx="3729">
                  <c:v>31856</c:v>
                </c:pt>
                <c:pt idx="3730">
                  <c:v>31857</c:v>
                </c:pt>
                <c:pt idx="3731">
                  <c:v>31858</c:v>
                </c:pt>
                <c:pt idx="3732">
                  <c:v>31859</c:v>
                </c:pt>
                <c:pt idx="3733">
                  <c:v>31860</c:v>
                </c:pt>
                <c:pt idx="3734">
                  <c:v>31861</c:v>
                </c:pt>
                <c:pt idx="3735">
                  <c:v>31862</c:v>
                </c:pt>
                <c:pt idx="3736">
                  <c:v>31863</c:v>
                </c:pt>
                <c:pt idx="3737">
                  <c:v>31864</c:v>
                </c:pt>
                <c:pt idx="3738">
                  <c:v>31865</c:v>
                </c:pt>
                <c:pt idx="3739">
                  <c:v>31866</c:v>
                </c:pt>
                <c:pt idx="3740">
                  <c:v>31867</c:v>
                </c:pt>
                <c:pt idx="3741">
                  <c:v>31868</c:v>
                </c:pt>
                <c:pt idx="3742">
                  <c:v>31869</c:v>
                </c:pt>
                <c:pt idx="3743">
                  <c:v>31870</c:v>
                </c:pt>
                <c:pt idx="3744">
                  <c:v>31871</c:v>
                </c:pt>
                <c:pt idx="3745">
                  <c:v>31872</c:v>
                </c:pt>
                <c:pt idx="3746">
                  <c:v>31873</c:v>
                </c:pt>
                <c:pt idx="3747">
                  <c:v>31874</c:v>
                </c:pt>
                <c:pt idx="3748">
                  <c:v>31875</c:v>
                </c:pt>
                <c:pt idx="3749">
                  <c:v>31876</c:v>
                </c:pt>
                <c:pt idx="3750">
                  <c:v>31877</c:v>
                </c:pt>
                <c:pt idx="3751">
                  <c:v>31878</c:v>
                </c:pt>
                <c:pt idx="3752">
                  <c:v>31879</c:v>
                </c:pt>
                <c:pt idx="3753">
                  <c:v>31880</c:v>
                </c:pt>
                <c:pt idx="3754">
                  <c:v>31881</c:v>
                </c:pt>
                <c:pt idx="3755">
                  <c:v>31882</c:v>
                </c:pt>
                <c:pt idx="3756">
                  <c:v>31883</c:v>
                </c:pt>
                <c:pt idx="3757">
                  <c:v>31884</c:v>
                </c:pt>
                <c:pt idx="3758">
                  <c:v>31885</c:v>
                </c:pt>
                <c:pt idx="3759">
                  <c:v>31886</c:v>
                </c:pt>
                <c:pt idx="3760">
                  <c:v>31887</c:v>
                </c:pt>
                <c:pt idx="3761">
                  <c:v>31888</c:v>
                </c:pt>
                <c:pt idx="3762">
                  <c:v>31889</c:v>
                </c:pt>
                <c:pt idx="3763">
                  <c:v>31890</c:v>
                </c:pt>
                <c:pt idx="3764">
                  <c:v>31891</c:v>
                </c:pt>
                <c:pt idx="3765">
                  <c:v>31892</c:v>
                </c:pt>
                <c:pt idx="3766">
                  <c:v>31893</c:v>
                </c:pt>
                <c:pt idx="3767">
                  <c:v>31894</c:v>
                </c:pt>
                <c:pt idx="3768">
                  <c:v>31895</c:v>
                </c:pt>
                <c:pt idx="3769">
                  <c:v>31896</c:v>
                </c:pt>
                <c:pt idx="3770">
                  <c:v>31897</c:v>
                </c:pt>
                <c:pt idx="3771">
                  <c:v>31898</c:v>
                </c:pt>
                <c:pt idx="3772">
                  <c:v>31899</c:v>
                </c:pt>
                <c:pt idx="3773">
                  <c:v>31900</c:v>
                </c:pt>
                <c:pt idx="3774">
                  <c:v>31901</c:v>
                </c:pt>
                <c:pt idx="3775">
                  <c:v>31902</c:v>
                </c:pt>
                <c:pt idx="3776">
                  <c:v>31903</c:v>
                </c:pt>
                <c:pt idx="3777">
                  <c:v>31904</c:v>
                </c:pt>
                <c:pt idx="3778">
                  <c:v>31905</c:v>
                </c:pt>
                <c:pt idx="3779">
                  <c:v>31906</c:v>
                </c:pt>
                <c:pt idx="3780">
                  <c:v>31907</c:v>
                </c:pt>
                <c:pt idx="3781">
                  <c:v>31908</c:v>
                </c:pt>
                <c:pt idx="3782">
                  <c:v>31909</c:v>
                </c:pt>
                <c:pt idx="3783">
                  <c:v>31910</c:v>
                </c:pt>
                <c:pt idx="3784">
                  <c:v>31911</c:v>
                </c:pt>
                <c:pt idx="3785">
                  <c:v>31912</c:v>
                </c:pt>
                <c:pt idx="3786">
                  <c:v>31913</c:v>
                </c:pt>
                <c:pt idx="3787">
                  <c:v>31914</c:v>
                </c:pt>
                <c:pt idx="3788">
                  <c:v>31915</c:v>
                </c:pt>
                <c:pt idx="3789">
                  <c:v>31916</c:v>
                </c:pt>
                <c:pt idx="3790">
                  <c:v>31917</c:v>
                </c:pt>
                <c:pt idx="3791">
                  <c:v>31918</c:v>
                </c:pt>
                <c:pt idx="3792">
                  <c:v>31919</c:v>
                </c:pt>
                <c:pt idx="3793">
                  <c:v>31920</c:v>
                </c:pt>
                <c:pt idx="3794">
                  <c:v>31921</c:v>
                </c:pt>
                <c:pt idx="3795">
                  <c:v>31922</c:v>
                </c:pt>
                <c:pt idx="3796">
                  <c:v>31923</c:v>
                </c:pt>
                <c:pt idx="3797">
                  <c:v>31924</c:v>
                </c:pt>
                <c:pt idx="3798">
                  <c:v>31925</c:v>
                </c:pt>
                <c:pt idx="3799">
                  <c:v>31926</c:v>
                </c:pt>
                <c:pt idx="3800">
                  <c:v>31927</c:v>
                </c:pt>
                <c:pt idx="3801">
                  <c:v>31928</c:v>
                </c:pt>
                <c:pt idx="3802">
                  <c:v>31929</c:v>
                </c:pt>
                <c:pt idx="3803">
                  <c:v>31930</c:v>
                </c:pt>
                <c:pt idx="3804">
                  <c:v>31931</c:v>
                </c:pt>
                <c:pt idx="3805">
                  <c:v>31932</c:v>
                </c:pt>
                <c:pt idx="3806">
                  <c:v>31933</c:v>
                </c:pt>
                <c:pt idx="3807">
                  <c:v>31934</c:v>
                </c:pt>
                <c:pt idx="3808">
                  <c:v>31935</c:v>
                </c:pt>
                <c:pt idx="3809">
                  <c:v>31936</c:v>
                </c:pt>
                <c:pt idx="3810">
                  <c:v>31937</c:v>
                </c:pt>
                <c:pt idx="3811">
                  <c:v>31938</c:v>
                </c:pt>
                <c:pt idx="3812">
                  <c:v>31939</c:v>
                </c:pt>
                <c:pt idx="3813">
                  <c:v>31940</c:v>
                </c:pt>
                <c:pt idx="3814">
                  <c:v>31941</c:v>
                </c:pt>
                <c:pt idx="3815">
                  <c:v>31942</c:v>
                </c:pt>
                <c:pt idx="3816">
                  <c:v>31943</c:v>
                </c:pt>
                <c:pt idx="3817">
                  <c:v>31944</c:v>
                </c:pt>
                <c:pt idx="3818">
                  <c:v>31945</c:v>
                </c:pt>
                <c:pt idx="3819">
                  <c:v>31946</c:v>
                </c:pt>
                <c:pt idx="3820">
                  <c:v>31947</c:v>
                </c:pt>
                <c:pt idx="3821">
                  <c:v>31948</c:v>
                </c:pt>
                <c:pt idx="3822">
                  <c:v>31949</c:v>
                </c:pt>
                <c:pt idx="3823">
                  <c:v>31950</c:v>
                </c:pt>
                <c:pt idx="3824">
                  <c:v>31951</c:v>
                </c:pt>
                <c:pt idx="3825">
                  <c:v>31952</c:v>
                </c:pt>
                <c:pt idx="3826">
                  <c:v>31953</c:v>
                </c:pt>
                <c:pt idx="3827">
                  <c:v>31954</c:v>
                </c:pt>
                <c:pt idx="3828">
                  <c:v>31955</c:v>
                </c:pt>
                <c:pt idx="3829">
                  <c:v>31956</c:v>
                </c:pt>
                <c:pt idx="3830">
                  <c:v>31957</c:v>
                </c:pt>
                <c:pt idx="3831">
                  <c:v>31958</c:v>
                </c:pt>
                <c:pt idx="3832">
                  <c:v>31959</c:v>
                </c:pt>
                <c:pt idx="3833">
                  <c:v>31960</c:v>
                </c:pt>
                <c:pt idx="3834">
                  <c:v>31961</c:v>
                </c:pt>
                <c:pt idx="3835">
                  <c:v>31962</c:v>
                </c:pt>
                <c:pt idx="3836">
                  <c:v>31963</c:v>
                </c:pt>
                <c:pt idx="3837">
                  <c:v>31964</c:v>
                </c:pt>
                <c:pt idx="3838">
                  <c:v>31965</c:v>
                </c:pt>
                <c:pt idx="3839">
                  <c:v>31966</c:v>
                </c:pt>
                <c:pt idx="3840">
                  <c:v>31967</c:v>
                </c:pt>
                <c:pt idx="3841">
                  <c:v>31968</c:v>
                </c:pt>
                <c:pt idx="3842">
                  <c:v>31969</c:v>
                </c:pt>
                <c:pt idx="3843">
                  <c:v>31970</c:v>
                </c:pt>
                <c:pt idx="3844">
                  <c:v>31971</c:v>
                </c:pt>
                <c:pt idx="3845">
                  <c:v>31972</c:v>
                </c:pt>
                <c:pt idx="3846">
                  <c:v>31973</c:v>
                </c:pt>
                <c:pt idx="3847">
                  <c:v>31974</c:v>
                </c:pt>
                <c:pt idx="3848">
                  <c:v>31975</c:v>
                </c:pt>
                <c:pt idx="3849">
                  <c:v>31976</c:v>
                </c:pt>
                <c:pt idx="3850">
                  <c:v>31977</c:v>
                </c:pt>
                <c:pt idx="3851">
                  <c:v>31978</c:v>
                </c:pt>
                <c:pt idx="3852">
                  <c:v>31979</c:v>
                </c:pt>
                <c:pt idx="3853">
                  <c:v>31980</c:v>
                </c:pt>
                <c:pt idx="3854">
                  <c:v>31981</c:v>
                </c:pt>
                <c:pt idx="3855">
                  <c:v>31982</c:v>
                </c:pt>
                <c:pt idx="3856">
                  <c:v>31983</c:v>
                </c:pt>
                <c:pt idx="3857">
                  <c:v>31984</c:v>
                </c:pt>
                <c:pt idx="3858">
                  <c:v>31985</c:v>
                </c:pt>
                <c:pt idx="3859">
                  <c:v>31986</c:v>
                </c:pt>
                <c:pt idx="3860">
                  <c:v>31987</c:v>
                </c:pt>
                <c:pt idx="3861">
                  <c:v>31988</c:v>
                </c:pt>
                <c:pt idx="3862">
                  <c:v>31989</c:v>
                </c:pt>
                <c:pt idx="3863">
                  <c:v>31990</c:v>
                </c:pt>
                <c:pt idx="3864">
                  <c:v>31991</c:v>
                </c:pt>
                <c:pt idx="3865">
                  <c:v>31992</c:v>
                </c:pt>
                <c:pt idx="3866">
                  <c:v>31993</c:v>
                </c:pt>
                <c:pt idx="3867">
                  <c:v>31994</c:v>
                </c:pt>
                <c:pt idx="3868">
                  <c:v>31995</c:v>
                </c:pt>
                <c:pt idx="3869">
                  <c:v>31996</c:v>
                </c:pt>
                <c:pt idx="3870">
                  <c:v>31997</c:v>
                </c:pt>
                <c:pt idx="3871">
                  <c:v>31998</c:v>
                </c:pt>
                <c:pt idx="3872">
                  <c:v>31999</c:v>
                </c:pt>
                <c:pt idx="3873">
                  <c:v>32000</c:v>
                </c:pt>
                <c:pt idx="3874">
                  <c:v>32001</c:v>
                </c:pt>
                <c:pt idx="3875">
                  <c:v>32002</c:v>
                </c:pt>
                <c:pt idx="3876">
                  <c:v>32003</c:v>
                </c:pt>
                <c:pt idx="3877">
                  <c:v>32004</c:v>
                </c:pt>
                <c:pt idx="3878">
                  <c:v>32005</c:v>
                </c:pt>
                <c:pt idx="3879">
                  <c:v>32006</c:v>
                </c:pt>
                <c:pt idx="3880">
                  <c:v>32007</c:v>
                </c:pt>
                <c:pt idx="3881">
                  <c:v>32008</c:v>
                </c:pt>
                <c:pt idx="3882">
                  <c:v>32009</c:v>
                </c:pt>
                <c:pt idx="3883">
                  <c:v>32010</c:v>
                </c:pt>
                <c:pt idx="3884">
                  <c:v>32011</c:v>
                </c:pt>
                <c:pt idx="3885">
                  <c:v>32012</c:v>
                </c:pt>
                <c:pt idx="3886">
                  <c:v>32013</c:v>
                </c:pt>
                <c:pt idx="3887">
                  <c:v>32014</c:v>
                </c:pt>
                <c:pt idx="3888">
                  <c:v>32015</c:v>
                </c:pt>
                <c:pt idx="3889">
                  <c:v>32016</c:v>
                </c:pt>
                <c:pt idx="3890">
                  <c:v>32017</c:v>
                </c:pt>
                <c:pt idx="3891">
                  <c:v>32018</c:v>
                </c:pt>
                <c:pt idx="3892">
                  <c:v>32019</c:v>
                </c:pt>
                <c:pt idx="3893">
                  <c:v>32020</c:v>
                </c:pt>
                <c:pt idx="3894">
                  <c:v>32021</c:v>
                </c:pt>
                <c:pt idx="3895">
                  <c:v>32022</c:v>
                </c:pt>
                <c:pt idx="3896">
                  <c:v>32023</c:v>
                </c:pt>
                <c:pt idx="3897">
                  <c:v>32024</c:v>
                </c:pt>
                <c:pt idx="3898">
                  <c:v>32025</c:v>
                </c:pt>
                <c:pt idx="3899">
                  <c:v>32026</c:v>
                </c:pt>
                <c:pt idx="3900">
                  <c:v>32027</c:v>
                </c:pt>
                <c:pt idx="3901">
                  <c:v>32028</c:v>
                </c:pt>
                <c:pt idx="3902">
                  <c:v>32029</c:v>
                </c:pt>
                <c:pt idx="3903">
                  <c:v>32030</c:v>
                </c:pt>
                <c:pt idx="3904">
                  <c:v>32031</c:v>
                </c:pt>
                <c:pt idx="3905">
                  <c:v>32032</c:v>
                </c:pt>
                <c:pt idx="3906">
                  <c:v>32033</c:v>
                </c:pt>
                <c:pt idx="3907">
                  <c:v>32034</c:v>
                </c:pt>
                <c:pt idx="3908">
                  <c:v>32035</c:v>
                </c:pt>
                <c:pt idx="3909">
                  <c:v>32036</c:v>
                </c:pt>
                <c:pt idx="3910">
                  <c:v>32037</c:v>
                </c:pt>
                <c:pt idx="3911">
                  <c:v>32038</c:v>
                </c:pt>
                <c:pt idx="3912">
                  <c:v>32039</c:v>
                </c:pt>
                <c:pt idx="3913">
                  <c:v>32040</c:v>
                </c:pt>
                <c:pt idx="3914">
                  <c:v>32041</c:v>
                </c:pt>
                <c:pt idx="3915">
                  <c:v>32042</c:v>
                </c:pt>
                <c:pt idx="3916">
                  <c:v>32043</c:v>
                </c:pt>
                <c:pt idx="3917">
                  <c:v>32044</c:v>
                </c:pt>
                <c:pt idx="3918">
                  <c:v>32045</c:v>
                </c:pt>
                <c:pt idx="3919">
                  <c:v>32046</c:v>
                </c:pt>
                <c:pt idx="3920">
                  <c:v>32047</c:v>
                </c:pt>
                <c:pt idx="3921">
                  <c:v>32048</c:v>
                </c:pt>
                <c:pt idx="3922">
                  <c:v>32049</c:v>
                </c:pt>
                <c:pt idx="3923">
                  <c:v>32050</c:v>
                </c:pt>
                <c:pt idx="3924">
                  <c:v>32051</c:v>
                </c:pt>
                <c:pt idx="3925">
                  <c:v>32052</c:v>
                </c:pt>
                <c:pt idx="3926">
                  <c:v>32053</c:v>
                </c:pt>
                <c:pt idx="3927">
                  <c:v>32054</c:v>
                </c:pt>
                <c:pt idx="3928">
                  <c:v>32055</c:v>
                </c:pt>
                <c:pt idx="3929">
                  <c:v>32056</c:v>
                </c:pt>
                <c:pt idx="3930">
                  <c:v>32057</c:v>
                </c:pt>
                <c:pt idx="3931">
                  <c:v>32058</c:v>
                </c:pt>
                <c:pt idx="3932">
                  <c:v>32059</c:v>
                </c:pt>
                <c:pt idx="3933">
                  <c:v>32060</c:v>
                </c:pt>
                <c:pt idx="3934">
                  <c:v>32061</c:v>
                </c:pt>
                <c:pt idx="3935">
                  <c:v>32062</c:v>
                </c:pt>
                <c:pt idx="3936">
                  <c:v>32063</c:v>
                </c:pt>
                <c:pt idx="3937">
                  <c:v>32064</c:v>
                </c:pt>
                <c:pt idx="3938">
                  <c:v>32065</c:v>
                </c:pt>
                <c:pt idx="3939">
                  <c:v>32066</c:v>
                </c:pt>
                <c:pt idx="3940">
                  <c:v>32067</c:v>
                </c:pt>
                <c:pt idx="3941">
                  <c:v>32068</c:v>
                </c:pt>
                <c:pt idx="3942">
                  <c:v>32069</c:v>
                </c:pt>
                <c:pt idx="3943">
                  <c:v>32070</c:v>
                </c:pt>
                <c:pt idx="3944">
                  <c:v>32071</c:v>
                </c:pt>
                <c:pt idx="3945">
                  <c:v>32072</c:v>
                </c:pt>
                <c:pt idx="3946">
                  <c:v>32073</c:v>
                </c:pt>
                <c:pt idx="3947">
                  <c:v>32074</c:v>
                </c:pt>
                <c:pt idx="3948">
                  <c:v>32075</c:v>
                </c:pt>
                <c:pt idx="3949">
                  <c:v>32076</c:v>
                </c:pt>
                <c:pt idx="3950">
                  <c:v>32077</c:v>
                </c:pt>
                <c:pt idx="3951">
                  <c:v>32078</c:v>
                </c:pt>
                <c:pt idx="3952">
                  <c:v>32079</c:v>
                </c:pt>
                <c:pt idx="3953">
                  <c:v>32080</c:v>
                </c:pt>
                <c:pt idx="3954">
                  <c:v>32081</c:v>
                </c:pt>
                <c:pt idx="3955">
                  <c:v>32082</c:v>
                </c:pt>
                <c:pt idx="3956">
                  <c:v>32083</c:v>
                </c:pt>
                <c:pt idx="3957">
                  <c:v>32084</c:v>
                </c:pt>
                <c:pt idx="3958">
                  <c:v>32085</c:v>
                </c:pt>
                <c:pt idx="3959">
                  <c:v>32086</c:v>
                </c:pt>
                <c:pt idx="3960">
                  <c:v>32087</c:v>
                </c:pt>
                <c:pt idx="3961">
                  <c:v>32088</c:v>
                </c:pt>
                <c:pt idx="3962">
                  <c:v>32089</c:v>
                </c:pt>
                <c:pt idx="3963">
                  <c:v>32090</c:v>
                </c:pt>
                <c:pt idx="3964">
                  <c:v>32091</c:v>
                </c:pt>
                <c:pt idx="3965">
                  <c:v>32092</c:v>
                </c:pt>
                <c:pt idx="3966">
                  <c:v>32093</c:v>
                </c:pt>
                <c:pt idx="3967">
                  <c:v>32094</c:v>
                </c:pt>
                <c:pt idx="3968">
                  <c:v>32095</c:v>
                </c:pt>
                <c:pt idx="3969">
                  <c:v>32096</c:v>
                </c:pt>
                <c:pt idx="3970">
                  <c:v>32097</c:v>
                </c:pt>
                <c:pt idx="3971">
                  <c:v>32098</c:v>
                </c:pt>
                <c:pt idx="3972">
                  <c:v>32099</c:v>
                </c:pt>
                <c:pt idx="3973">
                  <c:v>32100</c:v>
                </c:pt>
                <c:pt idx="3974">
                  <c:v>32101</c:v>
                </c:pt>
                <c:pt idx="3975">
                  <c:v>32102</c:v>
                </c:pt>
                <c:pt idx="3976">
                  <c:v>32103</c:v>
                </c:pt>
                <c:pt idx="3977">
                  <c:v>32104</c:v>
                </c:pt>
                <c:pt idx="3978">
                  <c:v>32105</c:v>
                </c:pt>
                <c:pt idx="3979">
                  <c:v>32106</c:v>
                </c:pt>
                <c:pt idx="3980">
                  <c:v>32107</c:v>
                </c:pt>
                <c:pt idx="3981">
                  <c:v>32108</c:v>
                </c:pt>
                <c:pt idx="3982">
                  <c:v>32109</c:v>
                </c:pt>
                <c:pt idx="3983">
                  <c:v>32110</c:v>
                </c:pt>
                <c:pt idx="3984">
                  <c:v>32111</c:v>
                </c:pt>
                <c:pt idx="3985">
                  <c:v>32112</c:v>
                </c:pt>
                <c:pt idx="3986">
                  <c:v>32113</c:v>
                </c:pt>
                <c:pt idx="3987">
                  <c:v>32114</c:v>
                </c:pt>
                <c:pt idx="3988">
                  <c:v>32115</c:v>
                </c:pt>
                <c:pt idx="3989">
                  <c:v>32116</c:v>
                </c:pt>
                <c:pt idx="3990">
                  <c:v>32117</c:v>
                </c:pt>
                <c:pt idx="3991">
                  <c:v>32118</c:v>
                </c:pt>
                <c:pt idx="3992">
                  <c:v>32119</c:v>
                </c:pt>
                <c:pt idx="3993">
                  <c:v>32120</c:v>
                </c:pt>
                <c:pt idx="3994">
                  <c:v>32121</c:v>
                </c:pt>
                <c:pt idx="3995">
                  <c:v>32122</c:v>
                </c:pt>
                <c:pt idx="3996">
                  <c:v>32123</c:v>
                </c:pt>
                <c:pt idx="3997">
                  <c:v>32124</c:v>
                </c:pt>
                <c:pt idx="3998">
                  <c:v>32125</c:v>
                </c:pt>
                <c:pt idx="3999">
                  <c:v>32126</c:v>
                </c:pt>
                <c:pt idx="4000">
                  <c:v>32127</c:v>
                </c:pt>
                <c:pt idx="4001">
                  <c:v>32128</c:v>
                </c:pt>
                <c:pt idx="4002">
                  <c:v>32129</c:v>
                </c:pt>
                <c:pt idx="4003">
                  <c:v>32130</c:v>
                </c:pt>
                <c:pt idx="4004">
                  <c:v>32131</c:v>
                </c:pt>
                <c:pt idx="4005">
                  <c:v>32132</c:v>
                </c:pt>
                <c:pt idx="4006">
                  <c:v>32133</c:v>
                </c:pt>
                <c:pt idx="4007">
                  <c:v>32134</c:v>
                </c:pt>
                <c:pt idx="4008">
                  <c:v>32135</c:v>
                </c:pt>
                <c:pt idx="4009">
                  <c:v>32136</c:v>
                </c:pt>
                <c:pt idx="4010">
                  <c:v>32137</c:v>
                </c:pt>
                <c:pt idx="4011">
                  <c:v>32138</c:v>
                </c:pt>
                <c:pt idx="4012">
                  <c:v>32139</c:v>
                </c:pt>
              </c:numCache>
            </c:numRef>
          </c:cat>
          <c:val>
            <c:numRef>
              <c:f>temperature_melbourne.csv!$B$1:$B$4013</c:f>
              <c:numCache>
                <c:formatCode>General</c:formatCode>
                <c:ptCount val="4013"/>
                <c:pt idx="0">
                  <c:v>20.7</c:v>
                </c:pt>
                <c:pt idx="1">
                  <c:v>17.899999999999999</c:v>
                </c:pt>
                <c:pt idx="2">
                  <c:v>18.8</c:v>
                </c:pt>
                <c:pt idx="3">
                  <c:v>14.6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17.399999999999999</c:v>
                </c:pt>
                <c:pt idx="8">
                  <c:v>21.8</c:v>
                </c:pt>
                <c:pt idx="9">
                  <c:v>20</c:v>
                </c:pt>
                <c:pt idx="10">
                  <c:v>16.2</c:v>
                </c:pt>
                <c:pt idx="11">
                  <c:v>13.3</c:v>
                </c:pt>
                <c:pt idx="12">
                  <c:v>16.7</c:v>
                </c:pt>
                <c:pt idx="13">
                  <c:v>21.5</c:v>
                </c:pt>
                <c:pt idx="14">
                  <c:v>25</c:v>
                </c:pt>
                <c:pt idx="15">
                  <c:v>20.7</c:v>
                </c:pt>
                <c:pt idx="16">
                  <c:v>20.6</c:v>
                </c:pt>
                <c:pt idx="17">
                  <c:v>24.8</c:v>
                </c:pt>
                <c:pt idx="18">
                  <c:v>17.7</c:v>
                </c:pt>
                <c:pt idx="19">
                  <c:v>15.5</c:v>
                </c:pt>
                <c:pt idx="20">
                  <c:v>18.2</c:v>
                </c:pt>
                <c:pt idx="21">
                  <c:v>12.1</c:v>
                </c:pt>
                <c:pt idx="22">
                  <c:v>14.4</c:v>
                </c:pt>
                <c:pt idx="23">
                  <c:v>16</c:v>
                </c:pt>
                <c:pt idx="24">
                  <c:v>16.5</c:v>
                </c:pt>
                <c:pt idx="25">
                  <c:v>18.7</c:v>
                </c:pt>
                <c:pt idx="26">
                  <c:v>19.399999999999999</c:v>
                </c:pt>
                <c:pt idx="27">
                  <c:v>17.2</c:v>
                </c:pt>
                <c:pt idx="28">
                  <c:v>15.5</c:v>
                </c:pt>
                <c:pt idx="29">
                  <c:v>15.1</c:v>
                </c:pt>
                <c:pt idx="30">
                  <c:v>15.4</c:v>
                </c:pt>
                <c:pt idx="31">
                  <c:v>15.3</c:v>
                </c:pt>
                <c:pt idx="32">
                  <c:v>18.8</c:v>
                </c:pt>
                <c:pt idx="33">
                  <c:v>21.9</c:v>
                </c:pt>
                <c:pt idx="34">
                  <c:v>19.899999999999999</c:v>
                </c:pt>
                <c:pt idx="35">
                  <c:v>16.600000000000001</c:v>
                </c:pt>
                <c:pt idx="36">
                  <c:v>16.8</c:v>
                </c:pt>
                <c:pt idx="37">
                  <c:v>14.6</c:v>
                </c:pt>
                <c:pt idx="38">
                  <c:v>17.100000000000001</c:v>
                </c:pt>
                <c:pt idx="39">
                  <c:v>25</c:v>
                </c:pt>
                <c:pt idx="40">
                  <c:v>15</c:v>
                </c:pt>
                <c:pt idx="41">
                  <c:v>13.7</c:v>
                </c:pt>
                <c:pt idx="42">
                  <c:v>13.9</c:v>
                </c:pt>
                <c:pt idx="43">
                  <c:v>18.3</c:v>
                </c:pt>
                <c:pt idx="44">
                  <c:v>22</c:v>
                </c:pt>
                <c:pt idx="45">
                  <c:v>22.1</c:v>
                </c:pt>
                <c:pt idx="46">
                  <c:v>21.2</c:v>
                </c:pt>
                <c:pt idx="47">
                  <c:v>18.399999999999999</c:v>
                </c:pt>
                <c:pt idx="48">
                  <c:v>16.600000000000001</c:v>
                </c:pt>
                <c:pt idx="49">
                  <c:v>16.100000000000001</c:v>
                </c:pt>
                <c:pt idx="50">
                  <c:v>15.7</c:v>
                </c:pt>
                <c:pt idx="51">
                  <c:v>16.600000000000001</c:v>
                </c:pt>
                <c:pt idx="52">
                  <c:v>16.5</c:v>
                </c:pt>
                <c:pt idx="53">
                  <c:v>14.4</c:v>
                </c:pt>
                <c:pt idx="54">
                  <c:v>14.4</c:v>
                </c:pt>
                <c:pt idx="55">
                  <c:v>18.5</c:v>
                </c:pt>
                <c:pt idx="56">
                  <c:v>16.899999999999999</c:v>
                </c:pt>
                <c:pt idx="57">
                  <c:v>17.5</c:v>
                </c:pt>
                <c:pt idx="58">
                  <c:v>21.2</c:v>
                </c:pt>
                <c:pt idx="59">
                  <c:v>17.8</c:v>
                </c:pt>
                <c:pt idx="60">
                  <c:v>18.600000000000001</c:v>
                </c:pt>
                <c:pt idx="61">
                  <c:v>17</c:v>
                </c:pt>
                <c:pt idx="62">
                  <c:v>16</c:v>
                </c:pt>
                <c:pt idx="63">
                  <c:v>13.3</c:v>
                </c:pt>
                <c:pt idx="64">
                  <c:v>14.3</c:v>
                </c:pt>
                <c:pt idx="65">
                  <c:v>11.4</c:v>
                </c:pt>
                <c:pt idx="66">
                  <c:v>16.3</c:v>
                </c:pt>
                <c:pt idx="67">
                  <c:v>16.100000000000001</c:v>
                </c:pt>
                <c:pt idx="68">
                  <c:v>11.8</c:v>
                </c:pt>
                <c:pt idx="69">
                  <c:v>12.2</c:v>
                </c:pt>
                <c:pt idx="70">
                  <c:v>14.7</c:v>
                </c:pt>
                <c:pt idx="71">
                  <c:v>11.8</c:v>
                </c:pt>
                <c:pt idx="72">
                  <c:v>11.3</c:v>
                </c:pt>
                <c:pt idx="73">
                  <c:v>10.6</c:v>
                </c:pt>
                <c:pt idx="74">
                  <c:v>11.7</c:v>
                </c:pt>
                <c:pt idx="75">
                  <c:v>14.2</c:v>
                </c:pt>
                <c:pt idx="76">
                  <c:v>11.2</c:v>
                </c:pt>
                <c:pt idx="77">
                  <c:v>16.899999999999999</c:v>
                </c:pt>
                <c:pt idx="78">
                  <c:v>16.7</c:v>
                </c:pt>
                <c:pt idx="79">
                  <c:v>8.1</c:v>
                </c:pt>
                <c:pt idx="80">
                  <c:v>8</c:v>
                </c:pt>
                <c:pt idx="81">
                  <c:v>8.8000000000000007</c:v>
                </c:pt>
                <c:pt idx="82">
                  <c:v>13.4</c:v>
                </c:pt>
                <c:pt idx="83">
                  <c:v>10.9</c:v>
                </c:pt>
                <c:pt idx="84">
                  <c:v>13.4</c:v>
                </c:pt>
                <c:pt idx="85">
                  <c:v>11</c:v>
                </c:pt>
                <c:pt idx="86">
                  <c:v>15</c:v>
                </c:pt>
                <c:pt idx="87">
                  <c:v>15.7</c:v>
                </c:pt>
                <c:pt idx="88">
                  <c:v>14.5</c:v>
                </c:pt>
                <c:pt idx="89">
                  <c:v>15.8</c:v>
                </c:pt>
                <c:pt idx="90">
                  <c:v>16.7</c:v>
                </c:pt>
                <c:pt idx="91">
                  <c:v>16.8</c:v>
                </c:pt>
                <c:pt idx="92">
                  <c:v>17.5</c:v>
                </c:pt>
                <c:pt idx="93">
                  <c:v>17.100000000000001</c:v>
                </c:pt>
                <c:pt idx="94">
                  <c:v>18.100000000000001</c:v>
                </c:pt>
                <c:pt idx="95">
                  <c:v>16.600000000000001</c:v>
                </c:pt>
                <c:pt idx="96">
                  <c:v>10</c:v>
                </c:pt>
                <c:pt idx="97">
                  <c:v>14.9</c:v>
                </c:pt>
                <c:pt idx="98">
                  <c:v>15.9</c:v>
                </c:pt>
                <c:pt idx="99">
                  <c:v>13</c:v>
                </c:pt>
                <c:pt idx="100">
                  <c:v>7.6</c:v>
                </c:pt>
                <c:pt idx="101">
                  <c:v>11.5</c:v>
                </c:pt>
                <c:pt idx="102">
                  <c:v>13.5</c:v>
                </c:pt>
                <c:pt idx="103">
                  <c:v>13</c:v>
                </c:pt>
                <c:pt idx="104">
                  <c:v>13.3</c:v>
                </c:pt>
                <c:pt idx="105">
                  <c:v>12.1</c:v>
                </c:pt>
                <c:pt idx="106">
                  <c:v>12.4</c:v>
                </c:pt>
                <c:pt idx="107">
                  <c:v>13.2</c:v>
                </c:pt>
                <c:pt idx="108">
                  <c:v>13.8</c:v>
                </c:pt>
                <c:pt idx="109">
                  <c:v>10.6</c:v>
                </c:pt>
                <c:pt idx="110">
                  <c:v>9</c:v>
                </c:pt>
                <c:pt idx="111">
                  <c:v>10</c:v>
                </c:pt>
                <c:pt idx="112">
                  <c:v>9.8000000000000007</c:v>
                </c:pt>
                <c:pt idx="113">
                  <c:v>11.5</c:v>
                </c:pt>
                <c:pt idx="114">
                  <c:v>8.9</c:v>
                </c:pt>
                <c:pt idx="115">
                  <c:v>7.4</c:v>
                </c:pt>
                <c:pt idx="116">
                  <c:v>9.9</c:v>
                </c:pt>
                <c:pt idx="117">
                  <c:v>9.3000000000000007</c:v>
                </c:pt>
                <c:pt idx="118">
                  <c:v>9.9</c:v>
                </c:pt>
                <c:pt idx="119">
                  <c:v>7.4</c:v>
                </c:pt>
                <c:pt idx="120">
                  <c:v>8.6</c:v>
                </c:pt>
                <c:pt idx="121">
                  <c:v>11.9</c:v>
                </c:pt>
                <c:pt idx="122">
                  <c:v>14</c:v>
                </c:pt>
                <c:pt idx="123">
                  <c:v>8.6</c:v>
                </c:pt>
                <c:pt idx="124">
                  <c:v>10</c:v>
                </c:pt>
                <c:pt idx="125">
                  <c:v>13.5</c:v>
                </c:pt>
                <c:pt idx="126">
                  <c:v>12</c:v>
                </c:pt>
                <c:pt idx="127">
                  <c:v>10.5</c:v>
                </c:pt>
                <c:pt idx="128">
                  <c:v>10.7</c:v>
                </c:pt>
                <c:pt idx="129">
                  <c:v>8.1</c:v>
                </c:pt>
                <c:pt idx="130">
                  <c:v>10.1</c:v>
                </c:pt>
                <c:pt idx="131">
                  <c:v>10.6</c:v>
                </c:pt>
                <c:pt idx="132">
                  <c:v>5.3</c:v>
                </c:pt>
                <c:pt idx="133">
                  <c:v>6.6</c:v>
                </c:pt>
                <c:pt idx="134">
                  <c:v>8.5</c:v>
                </c:pt>
                <c:pt idx="135">
                  <c:v>11.2</c:v>
                </c:pt>
                <c:pt idx="136">
                  <c:v>9.8000000000000007</c:v>
                </c:pt>
                <c:pt idx="137">
                  <c:v>5.9</c:v>
                </c:pt>
                <c:pt idx="138">
                  <c:v>3.2</c:v>
                </c:pt>
                <c:pt idx="139">
                  <c:v>2.1</c:v>
                </c:pt>
                <c:pt idx="140">
                  <c:v>3.4</c:v>
                </c:pt>
                <c:pt idx="141">
                  <c:v>5.4</c:v>
                </c:pt>
                <c:pt idx="142">
                  <c:v>9.6</c:v>
                </c:pt>
                <c:pt idx="143">
                  <c:v>11.5</c:v>
                </c:pt>
                <c:pt idx="144">
                  <c:v>12.3</c:v>
                </c:pt>
                <c:pt idx="145">
                  <c:v>12.6</c:v>
                </c:pt>
                <c:pt idx="146">
                  <c:v>11</c:v>
                </c:pt>
                <c:pt idx="147">
                  <c:v>11.2</c:v>
                </c:pt>
                <c:pt idx="148">
                  <c:v>11.4</c:v>
                </c:pt>
                <c:pt idx="149">
                  <c:v>11.8</c:v>
                </c:pt>
                <c:pt idx="150">
                  <c:v>12.8</c:v>
                </c:pt>
                <c:pt idx="151">
                  <c:v>11.6</c:v>
                </c:pt>
                <c:pt idx="152">
                  <c:v>10.6</c:v>
                </c:pt>
                <c:pt idx="153">
                  <c:v>9.8000000000000007</c:v>
                </c:pt>
                <c:pt idx="154">
                  <c:v>11.2</c:v>
                </c:pt>
                <c:pt idx="155">
                  <c:v>5.7</c:v>
                </c:pt>
                <c:pt idx="156">
                  <c:v>7.1</c:v>
                </c:pt>
                <c:pt idx="157">
                  <c:v>2.5</c:v>
                </c:pt>
                <c:pt idx="158">
                  <c:v>3.5</c:v>
                </c:pt>
                <c:pt idx="159">
                  <c:v>4.5999999999999996</c:v>
                </c:pt>
                <c:pt idx="160">
                  <c:v>11</c:v>
                </c:pt>
                <c:pt idx="161">
                  <c:v>5.7</c:v>
                </c:pt>
                <c:pt idx="162">
                  <c:v>7.7</c:v>
                </c:pt>
                <c:pt idx="163">
                  <c:v>10.4</c:v>
                </c:pt>
                <c:pt idx="164">
                  <c:v>11.4</c:v>
                </c:pt>
                <c:pt idx="165">
                  <c:v>9.1999999999999993</c:v>
                </c:pt>
                <c:pt idx="166">
                  <c:v>6.1</c:v>
                </c:pt>
                <c:pt idx="167">
                  <c:v>2.7</c:v>
                </c:pt>
                <c:pt idx="168">
                  <c:v>4.3</c:v>
                </c:pt>
                <c:pt idx="169">
                  <c:v>6.3</c:v>
                </c:pt>
                <c:pt idx="170">
                  <c:v>3.8</c:v>
                </c:pt>
                <c:pt idx="171">
                  <c:v>4.4000000000000004</c:v>
                </c:pt>
                <c:pt idx="172">
                  <c:v>7.1</c:v>
                </c:pt>
                <c:pt idx="173">
                  <c:v>4.8</c:v>
                </c:pt>
                <c:pt idx="174">
                  <c:v>5.8</c:v>
                </c:pt>
                <c:pt idx="175">
                  <c:v>6.2</c:v>
                </c:pt>
                <c:pt idx="176">
                  <c:v>7.3</c:v>
                </c:pt>
                <c:pt idx="177">
                  <c:v>9.1999999999999993</c:v>
                </c:pt>
                <c:pt idx="178">
                  <c:v>10.199999999999999</c:v>
                </c:pt>
                <c:pt idx="179">
                  <c:v>9.5</c:v>
                </c:pt>
                <c:pt idx="180">
                  <c:v>9.5</c:v>
                </c:pt>
                <c:pt idx="181">
                  <c:v>10.7</c:v>
                </c:pt>
                <c:pt idx="182">
                  <c:v>10</c:v>
                </c:pt>
                <c:pt idx="183">
                  <c:v>6.5</c:v>
                </c:pt>
                <c:pt idx="184">
                  <c:v>7</c:v>
                </c:pt>
                <c:pt idx="185">
                  <c:v>7.4</c:v>
                </c:pt>
                <c:pt idx="186">
                  <c:v>8.1</c:v>
                </c:pt>
                <c:pt idx="187">
                  <c:v>6.6</c:v>
                </c:pt>
                <c:pt idx="188">
                  <c:v>8.3000000000000007</c:v>
                </c:pt>
                <c:pt idx="189">
                  <c:v>8.9</c:v>
                </c:pt>
                <c:pt idx="190">
                  <c:v>4.5999999999999996</c:v>
                </c:pt>
                <c:pt idx="191">
                  <c:v>6.8</c:v>
                </c:pt>
                <c:pt idx="192">
                  <c:v>5.7</c:v>
                </c:pt>
                <c:pt idx="193">
                  <c:v>6.1</c:v>
                </c:pt>
                <c:pt idx="194">
                  <c:v>7</c:v>
                </c:pt>
                <c:pt idx="195">
                  <c:v>7.2</c:v>
                </c:pt>
                <c:pt idx="196">
                  <c:v>6.3</c:v>
                </c:pt>
                <c:pt idx="197">
                  <c:v>8.8000000000000007</c:v>
                </c:pt>
                <c:pt idx="198">
                  <c:v>5</c:v>
                </c:pt>
                <c:pt idx="199">
                  <c:v>7.4</c:v>
                </c:pt>
                <c:pt idx="200">
                  <c:v>10.1</c:v>
                </c:pt>
                <c:pt idx="201">
                  <c:v>12</c:v>
                </c:pt>
                <c:pt idx="202">
                  <c:v>9</c:v>
                </c:pt>
                <c:pt idx="203">
                  <c:v>8.9</c:v>
                </c:pt>
                <c:pt idx="204">
                  <c:v>9.8000000000000007</c:v>
                </c:pt>
                <c:pt idx="205">
                  <c:v>9</c:v>
                </c:pt>
                <c:pt idx="206">
                  <c:v>9.1999999999999993</c:v>
                </c:pt>
                <c:pt idx="207">
                  <c:v>7.7</c:v>
                </c:pt>
                <c:pt idx="208">
                  <c:v>8</c:v>
                </c:pt>
                <c:pt idx="209">
                  <c:v>6.1</c:v>
                </c:pt>
                <c:pt idx="210">
                  <c:v>3.5</c:v>
                </c:pt>
                <c:pt idx="211">
                  <c:v>3.2</c:v>
                </c:pt>
                <c:pt idx="212">
                  <c:v>5.7</c:v>
                </c:pt>
                <c:pt idx="213">
                  <c:v>7.7</c:v>
                </c:pt>
                <c:pt idx="214">
                  <c:v>9</c:v>
                </c:pt>
                <c:pt idx="215">
                  <c:v>10</c:v>
                </c:pt>
                <c:pt idx="216">
                  <c:v>6.2</c:v>
                </c:pt>
                <c:pt idx="217">
                  <c:v>6.9</c:v>
                </c:pt>
                <c:pt idx="218">
                  <c:v>6.5</c:v>
                </c:pt>
                <c:pt idx="219">
                  <c:v>6.8</c:v>
                </c:pt>
                <c:pt idx="220">
                  <c:v>7</c:v>
                </c:pt>
                <c:pt idx="221">
                  <c:v>5.2</c:v>
                </c:pt>
                <c:pt idx="222">
                  <c:v>3</c:v>
                </c:pt>
                <c:pt idx="223">
                  <c:v>5.6</c:v>
                </c:pt>
                <c:pt idx="224">
                  <c:v>7.9</c:v>
                </c:pt>
                <c:pt idx="225">
                  <c:v>9</c:v>
                </c:pt>
                <c:pt idx="226">
                  <c:v>8.6</c:v>
                </c:pt>
                <c:pt idx="227">
                  <c:v>10.3</c:v>
                </c:pt>
                <c:pt idx="228">
                  <c:v>10.5</c:v>
                </c:pt>
                <c:pt idx="229">
                  <c:v>7.6</c:v>
                </c:pt>
                <c:pt idx="230">
                  <c:v>9.6999999999999993</c:v>
                </c:pt>
                <c:pt idx="231">
                  <c:v>12.5</c:v>
                </c:pt>
                <c:pt idx="232">
                  <c:v>7.4</c:v>
                </c:pt>
                <c:pt idx="233">
                  <c:v>7.9</c:v>
                </c:pt>
                <c:pt idx="234">
                  <c:v>3.9</c:v>
                </c:pt>
                <c:pt idx="235">
                  <c:v>6.6</c:v>
                </c:pt>
                <c:pt idx="236">
                  <c:v>4.5999999999999996</c:v>
                </c:pt>
                <c:pt idx="237">
                  <c:v>7</c:v>
                </c:pt>
                <c:pt idx="238">
                  <c:v>6</c:v>
                </c:pt>
                <c:pt idx="239">
                  <c:v>5.5</c:v>
                </c:pt>
                <c:pt idx="240">
                  <c:v>8.1</c:v>
                </c:pt>
                <c:pt idx="241">
                  <c:v>5.5</c:v>
                </c:pt>
                <c:pt idx="242">
                  <c:v>6.2</c:v>
                </c:pt>
                <c:pt idx="243">
                  <c:v>8</c:v>
                </c:pt>
                <c:pt idx="244">
                  <c:v>10.3</c:v>
                </c:pt>
                <c:pt idx="245">
                  <c:v>9.8000000000000007</c:v>
                </c:pt>
                <c:pt idx="246">
                  <c:v>9.6</c:v>
                </c:pt>
                <c:pt idx="247">
                  <c:v>8.5</c:v>
                </c:pt>
                <c:pt idx="248">
                  <c:v>7.5</c:v>
                </c:pt>
                <c:pt idx="249">
                  <c:v>11.2</c:v>
                </c:pt>
                <c:pt idx="250">
                  <c:v>14.6</c:v>
                </c:pt>
                <c:pt idx="251">
                  <c:v>11.7</c:v>
                </c:pt>
                <c:pt idx="252">
                  <c:v>7.8</c:v>
                </c:pt>
                <c:pt idx="253">
                  <c:v>12.3</c:v>
                </c:pt>
                <c:pt idx="254">
                  <c:v>10.1</c:v>
                </c:pt>
                <c:pt idx="255">
                  <c:v>11.5</c:v>
                </c:pt>
                <c:pt idx="256">
                  <c:v>7.3</c:v>
                </c:pt>
                <c:pt idx="257">
                  <c:v>10.9</c:v>
                </c:pt>
                <c:pt idx="258">
                  <c:v>14.1</c:v>
                </c:pt>
                <c:pt idx="259">
                  <c:v>10.7</c:v>
                </c:pt>
                <c:pt idx="260">
                  <c:v>16.899999999999999</c:v>
                </c:pt>
                <c:pt idx="261">
                  <c:v>10.5</c:v>
                </c:pt>
                <c:pt idx="262">
                  <c:v>6.5</c:v>
                </c:pt>
                <c:pt idx="263">
                  <c:v>11</c:v>
                </c:pt>
                <c:pt idx="264">
                  <c:v>6.3</c:v>
                </c:pt>
                <c:pt idx="265">
                  <c:v>10.5</c:v>
                </c:pt>
                <c:pt idx="266">
                  <c:v>7.2</c:v>
                </c:pt>
                <c:pt idx="267">
                  <c:v>7.6</c:v>
                </c:pt>
                <c:pt idx="268">
                  <c:v>10.7</c:v>
                </c:pt>
                <c:pt idx="269">
                  <c:v>7.8</c:v>
                </c:pt>
                <c:pt idx="270">
                  <c:v>9.6</c:v>
                </c:pt>
                <c:pt idx="271">
                  <c:v>11.4</c:v>
                </c:pt>
                <c:pt idx="272">
                  <c:v>12.4</c:v>
                </c:pt>
                <c:pt idx="273">
                  <c:v>8.9</c:v>
                </c:pt>
                <c:pt idx="274">
                  <c:v>13.2</c:v>
                </c:pt>
                <c:pt idx="275">
                  <c:v>8.6</c:v>
                </c:pt>
                <c:pt idx="276">
                  <c:v>6.2</c:v>
                </c:pt>
                <c:pt idx="277">
                  <c:v>11.4</c:v>
                </c:pt>
                <c:pt idx="278">
                  <c:v>13.2</c:v>
                </c:pt>
                <c:pt idx="279">
                  <c:v>14.3</c:v>
                </c:pt>
                <c:pt idx="280">
                  <c:v>7.3</c:v>
                </c:pt>
                <c:pt idx="281">
                  <c:v>12.9</c:v>
                </c:pt>
                <c:pt idx="282">
                  <c:v>7.8</c:v>
                </c:pt>
                <c:pt idx="283">
                  <c:v>6.2</c:v>
                </c:pt>
                <c:pt idx="284">
                  <c:v>5.6</c:v>
                </c:pt>
                <c:pt idx="285">
                  <c:v>10</c:v>
                </c:pt>
                <c:pt idx="286">
                  <c:v>13.3</c:v>
                </c:pt>
                <c:pt idx="287">
                  <c:v>8.3000000000000007</c:v>
                </c:pt>
                <c:pt idx="288">
                  <c:v>10.199999999999999</c:v>
                </c:pt>
                <c:pt idx="289">
                  <c:v>8.6</c:v>
                </c:pt>
                <c:pt idx="290">
                  <c:v>7.3</c:v>
                </c:pt>
                <c:pt idx="291">
                  <c:v>10.4</c:v>
                </c:pt>
                <c:pt idx="292">
                  <c:v>11.2</c:v>
                </c:pt>
                <c:pt idx="293">
                  <c:v>13.2</c:v>
                </c:pt>
                <c:pt idx="294">
                  <c:v>11.4</c:v>
                </c:pt>
                <c:pt idx="295">
                  <c:v>9.1</c:v>
                </c:pt>
                <c:pt idx="296">
                  <c:v>6.6</c:v>
                </c:pt>
                <c:pt idx="297">
                  <c:v>8.4</c:v>
                </c:pt>
                <c:pt idx="298">
                  <c:v>9.6999999999999993</c:v>
                </c:pt>
                <c:pt idx="299">
                  <c:v>13.2</c:v>
                </c:pt>
                <c:pt idx="300">
                  <c:v>12.5</c:v>
                </c:pt>
                <c:pt idx="301">
                  <c:v>11</c:v>
                </c:pt>
                <c:pt idx="302">
                  <c:v>11</c:v>
                </c:pt>
                <c:pt idx="303">
                  <c:v>11.7</c:v>
                </c:pt>
                <c:pt idx="304">
                  <c:v>9.1999999999999993</c:v>
                </c:pt>
                <c:pt idx="305">
                  <c:v>11.5</c:v>
                </c:pt>
                <c:pt idx="306">
                  <c:v>13.6</c:v>
                </c:pt>
                <c:pt idx="307">
                  <c:v>13.7</c:v>
                </c:pt>
                <c:pt idx="308">
                  <c:v>10.4</c:v>
                </c:pt>
                <c:pt idx="309">
                  <c:v>11.5</c:v>
                </c:pt>
                <c:pt idx="310">
                  <c:v>7.6</c:v>
                </c:pt>
                <c:pt idx="311">
                  <c:v>9.6</c:v>
                </c:pt>
                <c:pt idx="312">
                  <c:v>14.2</c:v>
                </c:pt>
                <c:pt idx="313">
                  <c:v>15.7</c:v>
                </c:pt>
                <c:pt idx="314">
                  <c:v>10.5</c:v>
                </c:pt>
                <c:pt idx="315">
                  <c:v>10.5</c:v>
                </c:pt>
                <c:pt idx="316">
                  <c:v>9.6999999999999993</c:v>
                </c:pt>
                <c:pt idx="317">
                  <c:v>9.5</c:v>
                </c:pt>
                <c:pt idx="318">
                  <c:v>11.3</c:v>
                </c:pt>
                <c:pt idx="319">
                  <c:v>8.9</c:v>
                </c:pt>
                <c:pt idx="320">
                  <c:v>9.4</c:v>
                </c:pt>
                <c:pt idx="321">
                  <c:v>11.9</c:v>
                </c:pt>
                <c:pt idx="322">
                  <c:v>11.7</c:v>
                </c:pt>
                <c:pt idx="323">
                  <c:v>13.4</c:v>
                </c:pt>
                <c:pt idx="324">
                  <c:v>12.6</c:v>
                </c:pt>
                <c:pt idx="325">
                  <c:v>10.1</c:v>
                </c:pt>
                <c:pt idx="326">
                  <c:v>15.8</c:v>
                </c:pt>
                <c:pt idx="327">
                  <c:v>13.6</c:v>
                </c:pt>
                <c:pt idx="328">
                  <c:v>11.9</c:v>
                </c:pt>
                <c:pt idx="329">
                  <c:v>9.9</c:v>
                </c:pt>
                <c:pt idx="330">
                  <c:v>12.6</c:v>
                </c:pt>
                <c:pt idx="331">
                  <c:v>17.8</c:v>
                </c:pt>
                <c:pt idx="332">
                  <c:v>15</c:v>
                </c:pt>
                <c:pt idx="333">
                  <c:v>13.6</c:v>
                </c:pt>
                <c:pt idx="334">
                  <c:v>13.4</c:v>
                </c:pt>
                <c:pt idx="335">
                  <c:v>10.5</c:v>
                </c:pt>
                <c:pt idx="336">
                  <c:v>14.2</c:v>
                </c:pt>
                <c:pt idx="337">
                  <c:v>11.5</c:v>
                </c:pt>
                <c:pt idx="338">
                  <c:v>13</c:v>
                </c:pt>
                <c:pt idx="339">
                  <c:v>15</c:v>
                </c:pt>
                <c:pt idx="340">
                  <c:v>14.7</c:v>
                </c:pt>
                <c:pt idx="341">
                  <c:v>12.6</c:v>
                </c:pt>
                <c:pt idx="342">
                  <c:v>12.5</c:v>
                </c:pt>
                <c:pt idx="343">
                  <c:v>13.5</c:v>
                </c:pt>
                <c:pt idx="344">
                  <c:v>14.8</c:v>
                </c:pt>
                <c:pt idx="345">
                  <c:v>17.2</c:v>
                </c:pt>
                <c:pt idx="346">
                  <c:v>9.6999999999999993</c:v>
                </c:pt>
                <c:pt idx="347">
                  <c:v>12.1</c:v>
                </c:pt>
                <c:pt idx="348">
                  <c:v>12.8</c:v>
                </c:pt>
                <c:pt idx="349">
                  <c:v>11.2</c:v>
                </c:pt>
                <c:pt idx="350">
                  <c:v>16.399999999999999</c:v>
                </c:pt>
                <c:pt idx="351">
                  <c:v>15.6</c:v>
                </c:pt>
                <c:pt idx="352">
                  <c:v>13.3</c:v>
                </c:pt>
                <c:pt idx="353">
                  <c:v>11</c:v>
                </c:pt>
                <c:pt idx="354">
                  <c:v>11.1</c:v>
                </c:pt>
                <c:pt idx="355">
                  <c:v>15</c:v>
                </c:pt>
                <c:pt idx="356">
                  <c:v>12.8</c:v>
                </c:pt>
                <c:pt idx="357">
                  <c:v>15</c:v>
                </c:pt>
                <c:pt idx="358">
                  <c:v>14.2</c:v>
                </c:pt>
                <c:pt idx="359">
                  <c:v>14</c:v>
                </c:pt>
                <c:pt idx="360">
                  <c:v>15.5</c:v>
                </c:pt>
                <c:pt idx="361">
                  <c:v>13.3</c:v>
                </c:pt>
                <c:pt idx="362">
                  <c:v>15.6</c:v>
                </c:pt>
                <c:pt idx="363">
                  <c:v>15.2</c:v>
                </c:pt>
                <c:pt idx="364">
                  <c:v>17.399999999999999</c:v>
                </c:pt>
                <c:pt idx="365">
                  <c:v>17</c:v>
                </c:pt>
                <c:pt idx="366">
                  <c:v>15</c:v>
                </c:pt>
                <c:pt idx="367">
                  <c:v>13.5</c:v>
                </c:pt>
                <c:pt idx="368">
                  <c:v>15.2</c:v>
                </c:pt>
                <c:pt idx="369">
                  <c:v>13</c:v>
                </c:pt>
                <c:pt idx="370">
                  <c:v>12.5</c:v>
                </c:pt>
                <c:pt idx="371">
                  <c:v>14.1</c:v>
                </c:pt>
                <c:pt idx="372">
                  <c:v>14.8</c:v>
                </c:pt>
                <c:pt idx="373">
                  <c:v>16.2</c:v>
                </c:pt>
                <c:pt idx="374">
                  <c:v>15.8</c:v>
                </c:pt>
                <c:pt idx="375">
                  <c:v>19.100000000000001</c:v>
                </c:pt>
                <c:pt idx="376">
                  <c:v>22.2</c:v>
                </c:pt>
                <c:pt idx="377">
                  <c:v>15.9</c:v>
                </c:pt>
                <c:pt idx="378">
                  <c:v>13</c:v>
                </c:pt>
                <c:pt idx="379">
                  <c:v>14.1</c:v>
                </c:pt>
                <c:pt idx="380">
                  <c:v>15.8</c:v>
                </c:pt>
                <c:pt idx="381">
                  <c:v>24</c:v>
                </c:pt>
                <c:pt idx="382">
                  <c:v>18</c:v>
                </c:pt>
                <c:pt idx="383">
                  <c:v>19.7</c:v>
                </c:pt>
                <c:pt idx="384">
                  <c:v>25.2</c:v>
                </c:pt>
                <c:pt idx="385">
                  <c:v>20.5</c:v>
                </c:pt>
                <c:pt idx="386">
                  <c:v>19.3</c:v>
                </c:pt>
                <c:pt idx="387">
                  <c:v>15.8</c:v>
                </c:pt>
                <c:pt idx="388">
                  <c:v>17</c:v>
                </c:pt>
                <c:pt idx="389">
                  <c:v>18.399999999999999</c:v>
                </c:pt>
                <c:pt idx="390">
                  <c:v>13.3</c:v>
                </c:pt>
                <c:pt idx="391">
                  <c:v>14.6</c:v>
                </c:pt>
                <c:pt idx="392">
                  <c:v>12.5</c:v>
                </c:pt>
                <c:pt idx="393">
                  <c:v>17</c:v>
                </c:pt>
                <c:pt idx="394">
                  <c:v>17.100000000000001</c:v>
                </c:pt>
                <c:pt idx="395">
                  <c:v>14</c:v>
                </c:pt>
                <c:pt idx="396">
                  <c:v>14.6</c:v>
                </c:pt>
                <c:pt idx="397">
                  <c:v>13.3</c:v>
                </c:pt>
                <c:pt idx="398">
                  <c:v>14.8</c:v>
                </c:pt>
                <c:pt idx="399">
                  <c:v>15.1</c:v>
                </c:pt>
                <c:pt idx="400">
                  <c:v>13.1</c:v>
                </c:pt>
                <c:pt idx="401">
                  <c:v>13.6</c:v>
                </c:pt>
                <c:pt idx="402">
                  <c:v>19.5</c:v>
                </c:pt>
                <c:pt idx="403">
                  <c:v>22.7</c:v>
                </c:pt>
                <c:pt idx="404">
                  <c:v>17.2</c:v>
                </c:pt>
                <c:pt idx="405">
                  <c:v>13.5</c:v>
                </c:pt>
                <c:pt idx="406">
                  <c:v>15.4</c:v>
                </c:pt>
                <c:pt idx="407">
                  <c:v>17</c:v>
                </c:pt>
                <c:pt idx="408">
                  <c:v>19.2</c:v>
                </c:pt>
                <c:pt idx="409">
                  <c:v>22.8</c:v>
                </c:pt>
                <c:pt idx="410">
                  <c:v>26.3</c:v>
                </c:pt>
                <c:pt idx="411">
                  <c:v>18.2</c:v>
                </c:pt>
                <c:pt idx="412">
                  <c:v>17</c:v>
                </c:pt>
                <c:pt idx="413">
                  <c:v>14.8</c:v>
                </c:pt>
                <c:pt idx="414">
                  <c:v>12.8</c:v>
                </c:pt>
                <c:pt idx="415">
                  <c:v>15.5</c:v>
                </c:pt>
                <c:pt idx="416">
                  <c:v>15.6</c:v>
                </c:pt>
                <c:pt idx="417">
                  <c:v>13.1</c:v>
                </c:pt>
                <c:pt idx="418">
                  <c:v>15.2</c:v>
                </c:pt>
                <c:pt idx="419">
                  <c:v>14.1</c:v>
                </c:pt>
                <c:pt idx="420">
                  <c:v>12.5</c:v>
                </c:pt>
                <c:pt idx="421">
                  <c:v>14.6</c:v>
                </c:pt>
                <c:pt idx="422">
                  <c:v>10.4</c:v>
                </c:pt>
                <c:pt idx="423">
                  <c:v>13.9</c:v>
                </c:pt>
                <c:pt idx="424">
                  <c:v>11.9</c:v>
                </c:pt>
                <c:pt idx="425">
                  <c:v>13.5</c:v>
                </c:pt>
                <c:pt idx="426">
                  <c:v>9.8000000000000007</c:v>
                </c:pt>
                <c:pt idx="427">
                  <c:v>14</c:v>
                </c:pt>
                <c:pt idx="428">
                  <c:v>21.5</c:v>
                </c:pt>
                <c:pt idx="429">
                  <c:v>19.5</c:v>
                </c:pt>
                <c:pt idx="430">
                  <c:v>16.7</c:v>
                </c:pt>
                <c:pt idx="431">
                  <c:v>19.100000000000001</c:v>
                </c:pt>
                <c:pt idx="432">
                  <c:v>11</c:v>
                </c:pt>
                <c:pt idx="433">
                  <c:v>9</c:v>
                </c:pt>
                <c:pt idx="434">
                  <c:v>10</c:v>
                </c:pt>
                <c:pt idx="435">
                  <c:v>14.6</c:v>
                </c:pt>
                <c:pt idx="436">
                  <c:v>12.5</c:v>
                </c:pt>
                <c:pt idx="437">
                  <c:v>17.2</c:v>
                </c:pt>
                <c:pt idx="438">
                  <c:v>19.2</c:v>
                </c:pt>
                <c:pt idx="439">
                  <c:v>22.2</c:v>
                </c:pt>
                <c:pt idx="440">
                  <c:v>15.7</c:v>
                </c:pt>
                <c:pt idx="441">
                  <c:v>14.2</c:v>
                </c:pt>
                <c:pt idx="442">
                  <c:v>9.8000000000000007</c:v>
                </c:pt>
                <c:pt idx="443">
                  <c:v>14</c:v>
                </c:pt>
                <c:pt idx="444">
                  <c:v>17.5</c:v>
                </c:pt>
                <c:pt idx="445">
                  <c:v>20.7</c:v>
                </c:pt>
                <c:pt idx="446">
                  <c:v>15.6</c:v>
                </c:pt>
                <c:pt idx="447">
                  <c:v>13.2</c:v>
                </c:pt>
                <c:pt idx="448">
                  <c:v>14.5</c:v>
                </c:pt>
                <c:pt idx="449">
                  <c:v>16.8</c:v>
                </c:pt>
                <c:pt idx="450">
                  <c:v>17.2</c:v>
                </c:pt>
                <c:pt idx="451">
                  <c:v>13.4</c:v>
                </c:pt>
                <c:pt idx="452">
                  <c:v>14.2</c:v>
                </c:pt>
                <c:pt idx="453">
                  <c:v>14.3</c:v>
                </c:pt>
                <c:pt idx="454">
                  <c:v>10.199999999999999</c:v>
                </c:pt>
                <c:pt idx="455">
                  <c:v>10.4</c:v>
                </c:pt>
                <c:pt idx="456">
                  <c:v>12.3</c:v>
                </c:pt>
                <c:pt idx="457">
                  <c:v>11.9</c:v>
                </c:pt>
                <c:pt idx="458">
                  <c:v>11.2</c:v>
                </c:pt>
                <c:pt idx="459">
                  <c:v>8.5</c:v>
                </c:pt>
                <c:pt idx="460">
                  <c:v>12</c:v>
                </c:pt>
                <c:pt idx="461">
                  <c:v>12.4</c:v>
                </c:pt>
                <c:pt idx="462">
                  <c:v>12.9</c:v>
                </c:pt>
                <c:pt idx="463">
                  <c:v>10.1</c:v>
                </c:pt>
                <c:pt idx="464">
                  <c:v>15</c:v>
                </c:pt>
                <c:pt idx="465">
                  <c:v>13.6</c:v>
                </c:pt>
                <c:pt idx="466">
                  <c:v>12.4</c:v>
                </c:pt>
                <c:pt idx="467">
                  <c:v>13.6</c:v>
                </c:pt>
                <c:pt idx="468">
                  <c:v>16.100000000000001</c:v>
                </c:pt>
                <c:pt idx="469">
                  <c:v>19.5</c:v>
                </c:pt>
                <c:pt idx="470">
                  <c:v>14.2</c:v>
                </c:pt>
                <c:pt idx="471">
                  <c:v>9.3000000000000007</c:v>
                </c:pt>
                <c:pt idx="472">
                  <c:v>10.1</c:v>
                </c:pt>
                <c:pt idx="473">
                  <c:v>7.4</c:v>
                </c:pt>
                <c:pt idx="474">
                  <c:v>8.6</c:v>
                </c:pt>
                <c:pt idx="475">
                  <c:v>7.8</c:v>
                </c:pt>
                <c:pt idx="476">
                  <c:v>9.1</c:v>
                </c:pt>
                <c:pt idx="477">
                  <c:v>13</c:v>
                </c:pt>
                <c:pt idx="478">
                  <c:v>16.5</c:v>
                </c:pt>
                <c:pt idx="479">
                  <c:v>12.9</c:v>
                </c:pt>
                <c:pt idx="480">
                  <c:v>6.9</c:v>
                </c:pt>
                <c:pt idx="481">
                  <c:v>6.9</c:v>
                </c:pt>
                <c:pt idx="482">
                  <c:v>8.6999999999999993</c:v>
                </c:pt>
                <c:pt idx="483">
                  <c:v>10</c:v>
                </c:pt>
                <c:pt idx="484">
                  <c:v>10.8</c:v>
                </c:pt>
                <c:pt idx="485">
                  <c:v>7.5</c:v>
                </c:pt>
                <c:pt idx="486">
                  <c:v>6.3</c:v>
                </c:pt>
                <c:pt idx="487">
                  <c:v>11.9</c:v>
                </c:pt>
                <c:pt idx="488">
                  <c:v>13.8</c:v>
                </c:pt>
                <c:pt idx="489">
                  <c:v>11.8</c:v>
                </c:pt>
                <c:pt idx="490">
                  <c:v>11</c:v>
                </c:pt>
                <c:pt idx="491">
                  <c:v>10.1</c:v>
                </c:pt>
                <c:pt idx="492">
                  <c:v>8.5</c:v>
                </c:pt>
                <c:pt idx="493">
                  <c:v>5.5</c:v>
                </c:pt>
                <c:pt idx="494">
                  <c:v>7.6</c:v>
                </c:pt>
                <c:pt idx="495">
                  <c:v>8.6999999999999993</c:v>
                </c:pt>
                <c:pt idx="496">
                  <c:v>10.8</c:v>
                </c:pt>
                <c:pt idx="497">
                  <c:v>11.2</c:v>
                </c:pt>
                <c:pt idx="498">
                  <c:v>9.1</c:v>
                </c:pt>
                <c:pt idx="499">
                  <c:v>3.7</c:v>
                </c:pt>
                <c:pt idx="500">
                  <c:v>4.5999999999999996</c:v>
                </c:pt>
                <c:pt idx="501">
                  <c:v>6.6</c:v>
                </c:pt>
                <c:pt idx="502">
                  <c:v>13.2</c:v>
                </c:pt>
                <c:pt idx="503">
                  <c:v>15.2</c:v>
                </c:pt>
                <c:pt idx="504">
                  <c:v>7.6</c:v>
                </c:pt>
                <c:pt idx="505">
                  <c:v>8.4</c:v>
                </c:pt>
                <c:pt idx="506">
                  <c:v>6</c:v>
                </c:pt>
                <c:pt idx="507">
                  <c:v>8.3000000000000007</c:v>
                </c:pt>
                <c:pt idx="508">
                  <c:v>8.6</c:v>
                </c:pt>
                <c:pt idx="509">
                  <c:v>11.1</c:v>
                </c:pt>
                <c:pt idx="510">
                  <c:v>12.1</c:v>
                </c:pt>
                <c:pt idx="511">
                  <c:v>12.9</c:v>
                </c:pt>
                <c:pt idx="512">
                  <c:v>14</c:v>
                </c:pt>
                <c:pt idx="513">
                  <c:v>12.5</c:v>
                </c:pt>
                <c:pt idx="514">
                  <c:v>11.5</c:v>
                </c:pt>
                <c:pt idx="515">
                  <c:v>7</c:v>
                </c:pt>
                <c:pt idx="516">
                  <c:v>7.1</c:v>
                </c:pt>
                <c:pt idx="517">
                  <c:v>9</c:v>
                </c:pt>
                <c:pt idx="518">
                  <c:v>3.1</c:v>
                </c:pt>
                <c:pt idx="519">
                  <c:v>2.5</c:v>
                </c:pt>
                <c:pt idx="520">
                  <c:v>0</c:v>
                </c:pt>
                <c:pt idx="521">
                  <c:v>1.6</c:v>
                </c:pt>
                <c:pt idx="522">
                  <c:v>2.6</c:v>
                </c:pt>
                <c:pt idx="523">
                  <c:v>5.7</c:v>
                </c:pt>
                <c:pt idx="524">
                  <c:v>2.2999999999999998</c:v>
                </c:pt>
                <c:pt idx="525">
                  <c:v>4.5</c:v>
                </c:pt>
                <c:pt idx="526">
                  <c:v>8.1999999999999993</c:v>
                </c:pt>
                <c:pt idx="527">
                  <c:v>6.9</c:v>
                </c:pt>
                <c:pt idx="528">
                  <c:v>7.3</c:v>
                </c:pt>
                <c:pt idx="529">
                  <c:v>6</c:v>
                </c:pt>
                <c:pt idx="530">
                  <c:v>7.3</c:v>
                </c:pt>
                <c:pt idx="531">
                  <c:v>7.6</c:v>
                </c:pt>
                <c:pt idx="532">
                  <c:v>8</c:v>
                </c:pt>
                <c:pt idx="533">
                  <c:v>8</c:v>
                </c:pt>
                <c:pt idx="534">
                  <c:v>6.8</c:v>
                </c:pt>
                <c:pt idx="535">
                  <c:v>7.3</c:v>
                </c:pt>
                <c:pt idx="536">
                  <c:v>6.2</c:v>
                </c:pt>
                <c:pt idx="537">
                  <c:v>6.9</c:v>
                </c:pt>
                <c:pt idx="538">
                  <c:v>8.9</c:v>
                </c:pt>
                <c:pt idx="539">
                  <c:v>4</c:v>
                </c:pt>
                <c:pt idx="540">
                  <c:v>1.3</c:v>
                </c:pt>
                <c:pt idx="541">
                  <c:v>0.8</c:v>
                </c:pt>
                <c:pt idx="542">
                  <c:v>4.3</c:v>
                </c:pt>
                <c:pt idx="543">
                  <c:v>7.3</c:v>
                </c:pt>
                <c:pt idx="544">
                  <c:v>7.7</c:v>
                </c:pt>
                <c:pt idx="545">
                  <c:v>9</c:v>
                </c:pt>
                <c:pt idx="546">
                  <c:v>4.2</c:v>
                </c:pt>
                <c:pt idx="547">
                  <c:v>1.6</c:v>
                </c:pt>
                <c:pt idx="548">
                  <c:v>2.6</c:v>
                </c:pt>
                <c:pt idx="549">
                  <c:v>3.4</c:v>
                </c:pt>
                <c:pt idx="550">
                  <c:v>3.9</c:v>
                </c:pt>
                <c:pt idx="551">
                  <c:v>7</c:v>
                </c:pt>
                <c:pt idx="552">
                  <c:v>7.8</c:v>
                </c:pt>
                <c:pt idx="553">
                  <c:v>5.3</c:v>
                </c:pt>
                <c:pt idx="554">
                  <c:v>2.4</c:v>
                </c:pt>
                <c:pt idx="555">
                  <c:v>2.8</c:v>
                </c:pt>
                <c:pt idx="556">
                  <c:v>4</c:v>
                </c:pt>
                <c:pt idx="557">
                  <c:v>7.5</c:v>
                </c:pt>
                <c:pt idx="558">
                  <c:v>7.8</c:v>
                </c:pt>
                <c:pt idx="559">
                  <c:v>5.6</c:v>
                </c:pt>
                <c:pt idx="560">
                  <c:v>3.3</c:v>
                </c:pt>
                <c:pt idx="561">
                  <c:v>5</c:v>
                </c:pt>
                <c:pt idx="562">
                  <c:v>3.7</c:v>
                </c:pt>
                <c:pt idx="563">
                  <c:v>3.9</c:v>
                </c:pt>
                <c:pt idx="564">
                  <c:v>5.2</c:v>
                </c:pt>
                <c:pt idx="565">
                  <c:v>0.2</c:v>
                </c:pt>
                <c:pt idx="566">
                  <c:v>0.8</c:v>
                </c:pt>
                <c:pt idx="567">
                  <c:v>0.9</c:v>
                </c:pt>
                <c:pt idx="568">
                  <c:v>3.5</c:v>
                </c:pt>
                <c:pt idx="569">
                  <c:v>6.6</c:v>
                </c:pt>
                <c:pt idx="570">
                  <c:v>9.5</c:v>
                </c:pt>
                <c:pt idx="571">
                  <c:v>9</c:v>
                </c:pt>
                <c:pt idx="572">
                  <c:v>3.5</c:v>
                </c:pt>
                <c:pt idx="573">
                  <c:v>4.5</c:v>
                </c:pt>
                <c:pt idx="574">
                  <c:v>5.7</c:v>
                </c:pt>
                <c:pt idx="575">
                  <c:v>5.6</c:v>
                </c:pt>
                <c:pt idx="576">
                  <c:v>7.1</c:v>
                </c:pt>
                <c:pt idx="577">
                  <c:v>9.6999999999999993</c:v>
                </c:pt>
                <c:pt idx="578">
                  <c:v>8.3000000000000007</c:v>
                </c:pt>
                <c:pt idx="579">
                  <c:v>9.1</c:v>
                </c:pt>
                <c:pt idx="580">
                  <c:v>2.8</c:v>
                </c:pt>
                <c:pt idx="581">
                  <c:v>2.2000000000000002</c:v>
                </c:pt>
                <c:pt idx="582">
                  <c:v>4.5</c:v>
                </c:pt>
                <c:pt idx="583">
                  <c:v>3.8</c:v>
                </c:pt>
                <c:pt idx="584">
                  <c:v>3.8</c:v>
                </c:pt>
                <c:pt idx="585">
                  <c:v>6.2</c:v>
                </c:pt>
                <c:pt idx="586">
                  <c:v>11.5</c:v>
                </c:pt>
                <c:pt idx="587">
                  <c:v>10.199999999999999</c:v>
                </c:pt>
                <c:pt idx="588">
                  <c:v>7.9</c:v>
                </c:pt>
                <c:pt idx="589">
                  <c:v>9</c:v>
                </c:pt>
                <c:pt idx="590">
                  <c:v>9.5</c:v>
                </c:pt>
                <c:pt idx="591">
                  <c:v>6</c:v>
                </c:pt>
                <c:pt idx="592">
                  <c:v>8.1999999999999993</c:v>
                </c:pt>
                <c:pt idx="593">
                  <c:v>9.1999999999999993</c:v>
                </c:pt>
                <c:pt idx="594">
                  <c:v>4.3</c:v>
                </c:pt>
                <c:pt idx="595">
                  <c:v>6.6</c:v>
                </c:pt>
                <c:pt idx="596">
                  <c:v>9.4</c:v>
                </c:pt>
                <c:pt idx="597">
                  <c:v>13.2</c:v>
                </c:pt>
                <c:pt idx="598">
                  <c:v>6.6</c:v>
                </c:pt>
                <c:pt idx="599">
                  <c:v>5.0999999999999996</c:v>
                </c:pt>
                <c:pt idx="600">
                  <c:v>12.1</c:v>
                </c:pt>
                <c:pt idx="601">
                  <c:v>11.2</c:v>
                </c:pt>
                <c:pt idx="602">
                  <c:v>8.5</c:v>
                </c:pt>
                <c:pt idx="603">
                  <c:v>4.5999999999999996</c:v>
                </c:pt>
                <c:pt idx="604">
                  <c:v>7</c:v>
                </c:pt>
                <c:pt idx="605">
                  <c:v>14.2</c:v>
                </c:pt>
                <c:pt idx="606">
                  <c:v>12.7</c:v>
                </c:pt>
                <c:pt idx="607">
                  <c:v>7.6</c:v>
                </c:pt>
                <c:pt idx="608">
                  <c:v>4</c:v>
                </c:pt>
                <c:pt idx="609">
                  <c:v>10</c:v>
                </c:pt>
                <c:pt idx="610">
                  <c:v>10.5</c:v>
                </c:pt>
                <c:pt idx="611">
                  <c:v>5</c:v>
                </c:pt>
                <c:pt idx="612">
                  <c:v>4.5</c:v>
                </c:pt>
                <c:pt idx="613">
                  <c:v>8.1999999999999993</c:v>
                </c:pt>
                <c:pt idx="614">
                  <c:v>4.3</c:v>
                </c:pt>
                <c:pt idx="615">
                  <c:v>9.8000000000000007</c:v>
                </c:pt>
                <c:pt idx="616">
                  <c:v>5.8</c:v>
                </c:pt>
                <c:pt idx="617">
                  <c:v>5</c:v>
                </c:pt>
                <c:pt idx="618">
                  <c:v>8.5</c:v>
                </c:pt>
                <c:pt idx="619">
                  <c:v>9</c:v>
                </c:pt>
                <c:pt idx="620">
                  <c:v>3.6</c:v>
                </c:pt>
                <c:pt idx="621">
                  <c:v>6.7</c:v>
                </c:pt>
                <c:pt idx="622">
                  <c:v>6.7</c:v>
                </c:pt>
                <c:pt idx="623">
                  <c:v>10.1</c:v>
                </c:pt>
                <c:pt idx="624">
                  <c:v>15</c:v>
                </c:pt>
                <c:pt idx="625">
                  <c:v>8.9</c:v>
                </c:pt>
                <c:pt idx="626">
                  <c:v>5.7</c:v>
                </c:pt>
                <c:pt idx="627">
                  <c:v>4.2</c:v>
                </c:pt>
                <c:pt idx="628">
                  <c:v>4</c:v>
                </c:pt>
                <c:pt idx="629">
                  <c:v>5.3</c:v>
                </c:pt>
                <c:pt idx="630">
                  <c:v>6.3</c:v>
                </c:pt>
                <c:pt idx="631">
                  <c:v>8.5</c:v>
                </c:pt>
                <c:pt idx="632">
                  <c:v>11.5</c:v>
                </c:pt>
                <c:pt idx="633">
                  <c:v>7.7</c:v>
                </c:pt>
                <c:pt idx="634">
                  <c:v>9.1999999999999993</c:v>
                </c:pt>
                <c:pt idx="635">
                  <c:v>7.8</c:v>
                </c:pt>
                <c:pt idx="636">
                  <c:v>6.3</c:v>
                </c:pt>
                <c:pt idx="637">
                  <c:v>6.3</c:v>
                </c:pt>
                <c:pt idx="638">
                  <c:v>8.6</c:v>
                </c:pt>
                <c:pt idx="639">
                  <c:v>6.1</c:v>
                </c:pt>
                <c:pt idx="640">
                  <c:v>13.2</c:v>
                </c:pt>
                <c:pt idx="641">
                  <c:v>9.9</c:v>
                </c:pt>
                <c:pt idx="642">
                  <c:v>4.7</c:v>
                </c:pt>
                <c:pt idx="643">
                  <c:v>5.8</c:v>
                </c:pt>
                <c:pt idx="644">
                  <c:v>14.9</c:v>
                </c:pt>
                <c:pt idx="645">
                  <c:v>10.7</c:v>
                </c:pt>
                <c:pt idx="646">
                  <c:v>8.6</c:v>
                </c:pt>
                <c:pt idx="647">
                  <c:v>9.4</c:v>
                </c:pt>
                <c:pt idx="648">
                  <c:v>5.7</c:v>
                </c:pt>
                <c:pt idx="649">
                  <c:v>10.9</c:v>
                </c:pt>
                <c:pt idx="650">
                  <c:v>13.1</c:v>
                </c:pt>
                <c:pt idx="651">
                  <c:v>10.4</c:v>
                </c:pt>
                <c:pt idx="652">
                  <c:v>8.1999999999999993</c:v>
                </c:pt>
                <c:pt idx="653">
                  <c:v>9.8000000000000007</c:v>
                </c:pt>
                <c:pt idx="654">
                  <c:v>7.5</c:v>
                </c:pt>
                <c:pt idx="655">
                  <c:v>5.8</c:v>
                </c:pt>
                <c:pt idx="656">
                  <c:v>9.8000000000000007</c:v>
                </c:pt>
                <c:pt idx="657">
                  <c:v>7.9</c:v>
                </c:pt>
                <c:pt idx="658">
                  <c:v>8.6999999999999993</c:v>
                </c:pt>
                <c:pt idx="659">
                  <c:v>10</c:v>
                </c:pt>
                <c:pt idx="660">
                  <c:v>10.6</c:v>
                </c:pt>
                <c:pt idx="661">
                  <c:v>8</c:v>
                </c:pt>
                <c:pt idx="662">
                  <c:v>10.199999999999999</c:v>
                </c:pt>
                <c:pt idx="663">
                  <c:v>15.1</c:v>
                </c:pt>
                <c:pt idx="664">
                  <c:v>13.9</c:v>
                </c:pt>
                <c:pt idx="665">
                  <c:v>9.1999999999999993</c:v>
                </c:pt>
                <c:pt idx="666">
                  <c:v>9</c:v>
                </c:pt>
                <c:pt idx="667">
                  <c:v>13.2</c:v>
                </c:pt>
                <c:pt idx="668">
                  <c:v>7</c:v>
                </c:pt>
                <c:pt idx="669">
                  <c:v>10.6</c:v>
                </c:pt>
                <c:pt idx="670">
                  <c:v>6.9</c:v>
                </c:pt>
                <c:pt idx="671">
                  <c:v>9.5</c:v>
                </c:pt>
                <c:pt idx="672">
                  <c:v>12.5</c:v>
                </c:pt>
                <c:pt idx="673">
                  <c:v>13.6</c:v>
                </c:pt>
                <c:pt idx="674">
                  <c:v>17.7</c:v>
                </c:pt>
                <c:pt idx="675">
                  <c:v>16</c:v>
                </c:pt>
                <c:pt idx="676">
                  <c:v>11.3</c:v>
                </c:pt>
                <c:pt idx="677">
                  <c:v>10.5</c:v>
                </c:pt>
                <c:pt idx="678">
                  <c:v>14.4</c:v>
                </c:pt>
                <c:pt idx="679">
                  <c:v>10.3</c:v>
                </c:pt>
                <c:pt idx="680">
                  <c:v>9</c:v>
                </c:pt>
                <c:pt idx="681">
                  <c:v>11.1</c:v>
                </c:pt>
                <c:pt idx="682">
                  <c:v>14.5</c:v>
                </c:pt>
                <c:pt idx="683">
                  <c:v>18</c:v>
                </c:pt>
                <c:pt idx="684">
                  <c:v>12.8</c:v>
                </c:pt>
                <c:pt idx="685">
                  <c:v>10.7</c:v>
                </c:pt>
                <c:pt idx="686">
                  <c:v>9.1</c:v>
                </c:pt>
                <c:pt idx="687">
                  <c:v>8.6999999999999993</c:v>
                </c:pt>
                <c:pt idx="688">
                  <c:v>12.4</c:v>
                </c:pt>
                <c:pt idx="689">
                  <c:v>12.6</c:v>
                </c:pt>
                <c:pt idx="690">
                  <c:v>10.3</c:v>
                </c:pt>
                <c:pt idx="691">
                  <c:v>13.7</c:v>
                </c:pt>
                <c:pt idx="692">
                  <c:v>16</c:v>
                </c:pt>
                <c:pt idx="693">
                  <c:v>15.8</c:v>
                </c:pt>
                <c:pt idx="694">
                  <c:v>12.1</c:v>
                </c:pt>
                <c:pt idx="695">
                  <c:v>12.5</c:v>
                </c:pt>
                <c:pt idx="696">
                  <c:v>12.2</c:v>
                </c:pt>
                <c:pt idx="697">
                  <c:v>13.7</c:v>
                </c:pt>
                <c:pt idx="698">
                  <c:v>16.100000000000001</c:v>
                </c:pt>
                <c:pt idx="699">
                  <c:v>15.5</c:v>
                </c:pt>
                <c:pt idx="700">
                  <c:v>10.3</c:v>
                </c:pt>
                <c:pt idx="701">
                  <c:v>10.5</c:v>
                </c:pt>
                <c:pt idx="702">
                  <c:v>11</c:v>
                </c:pt>
                <c:pt idx="703">
                  <c:v>11.9</c:v>
                </c:pt>
                <c:pt idx="704">
                  <c:v>13</c:v>
                </c:pt>
                <c:pt idx="705">
                  <c:v>12.2</c:v>
                </c:pt>
                <c:pt idx="706">
                  <c:v>10.6</c:v>
                </c:pt>
                <c:pt idx="707">
                  <c:v>13</c:v>
                </c:pt>
                <c:pt idx="708">
                  <c:v>13</c:v>
                </c:pt>
                <c:pt idx="709">
                  <c:v>12.2</c:v>
                </c:pt>
                <c:pt idx="710">
                  <c:v>12.6</c:v>
                </c:pt>
                <c:pt idx="711">
                  <c:v>18.7</c:v>
                </c:pt>
                <c:pt idx="712">
                  <c:v>15.2</c:v>
                </c:pt>
                <c:pt idx="713">
                  <c:v>15.3</c:v>
                </c:pt>
                <c:pt idx="714">
                  <c:v>13.9</c:v>
                </c:pt>
                <c:pt idx="715">
                  <c:v>15.8</c:v>
                </c:pt>
                <c:pt idx="716">
                  <c:v>13</c:v>
                </c:pt>
                <c:pt idx="717">
                  <c:v>13</c:v>
                </c:pt>
                <c:pt idx="718">
                  <c:v>13.7</c:v>
                </c:pt>
                <c:pt idx="719">
                  <c:v>12</c:v>
                </c:pt>
                <c:pt idx="720">
                  <c:v>10.8</c:v>
                </c:pt>
                <c:pt idx="721">
                  <c:v>15.6</c:v>
                </c:pt>
                <c:pt idx="722">
                  <c:v>15.3</c:v>
                </c:pt>
                <c:pt idx="723">
                  <c:v>13.9</c:v>
                </c:pt>
                <c:pt idx="724">
                  <c:v>13</c:v>
                </c:pt>
                <c:pt idx="725">
                  <c:v>15.3</c:v>
                </c:pt>
                <c:pt idx="726">
                  <c:v>16.3</c:v>
                </c:pt>
                <c:pt idx="727">
                  <c:v>15.8</c:v>
                </c:pt>
                <c:pt idx="728">
                  <c:v>17.7</c:v>
                </c:pt>
                <c:pt idx="729">
                  <c:v>16.3</c:v>
                </c:pt>
                <c:pt idx="730">
                  <c:v>18.399999999999999</c:v>
                </c:pt>
                <c:pt idx="731">
                  <c:v>15</c:v>
                </c:pt>
                <c:pt idx="732">
                  <c:v>10.9</c:v>
                </c:pt>
                <c:pt idx="733">
                  <c:v>11.4</c:v>
                </c:pt>
                <c:pt idx="734">
                  <c:v>14.8</c:v>
                </c:pt>
                <c:pt idx="735">
                  <c:v>12.1</c:v>
                </c:pt>
                <c:pt idx="736">
                  <c:v>12.8</c:v>
                </c:pt>
                <c:pt idx="737">
                  <c:v>16.2</c:v>
                </c:pt>
                <c:pt idx="738">
                  <c:v>15.5</c:v>
                </c:pt>
                <c:pt idx="739">
                  <c:v>13</c:v>
                </c:pt>
                <c:pt idx="740">
                  <c:v>10.5</c:v>
                </c:pt>
                <c:pt idx="741">
                  <c:v>9.1</c:v>
                </c:pt>
                <c:pt idx="742">
                  <c:v>10.5</c:v>
                </c:pt>
                <c:pt idx="743">
                  <c:v>11.8</c:v>
                </c:pt>
                <c:pt idx="744">
                  <c:v>12.7</c:v>
                </c:pt>
                <c:pt idx="745">
                  <c:v>12.7</c:v>
                </c:pt>
                <c:pt idx="746">
                  <c:v>11.5</c:v>
                </c:pt>
                <c:pt idx="747">
                  <c:v>13.8</c:v>
                </c:pt>
                <c:pt idx="748">
                  <c:v>13.3</c:v>
                </c:pt>
                <c:pt idx="749">
                  <c:v>11.6</c:v>
                </c:pt>
                <c:pt idx="750">
                  <c:v>15.4</c:v>
                </c:pt>
                <c:pt idx="751">
                  <c:v>12.4</c:v>
                </c:pt>
                <c:pt idx="752">
                  <c:v>16.899999999999999</c:v>
                </c:pt>
                <c:pt idx="753">
                  <c:v>14.7</c:v>
                </c:pt>
                <c:pt idx="754">
                  <c:v>10.6</c:v>
                </c:pt>
                <c:pt idx="755">
                  <c:v>15.6</c:v>
                </c:pt>
                <c:pt idx="756">
                  <c:v>10.7</c:v>
                </c:pt>
                <c:pt idx="757">
                  <c:v>12.6</c:v>
                </c:pt>
                <c:pt idx="758">
                  <c:v>13.8</c:v>
                </c:pt>
                <c:pt idx="759">
                  <c:v>14.3</c:v>
                </c:pt>
                <c:pt idx="760">
                  <c:v>14</c:v>
                </c:pt>
                <c:pt idx="761">
                  <c:v>18.100000000000001</c:v>
                </c:pt>
                <c:pt idx="762">
                  <c:v>17.3</c:v>
                </c:pt>
                <c:pt idx="763">
                  <c:v>13</c:v>
                </c:pt>
                <c:pt idx="764">
                  <c:v>16</c:v>
                </c:pt>
                <c:pt idx="765">
                  <c:v>14.9</c:v>
                </c:pt>
                <c:pt idx="766">
                  <c:v>16.2</c:v>
                </c:pt>
                <c:pt idx="767">
                  <c:v>20.3</c:v>
                </c:pt>
                <c:pt idx="768">
                  <c:v>22.5</c:v>
                </c:pt>
                <c:pt idx="769">
                  <c:v>17.2</c:v>
                </c:pt>
                <c:pt idx="770">
                  <c:v>15.9</c:v>
                </c:pt>
                <c:pt idx="771">
                  <c:v>16.8</c:v>
                </c:pt>
                <c:pt idx="772">
                  <c:v>13.8</c:v>
                </c:pt>
                <c:pt idx="773">
                  <c:v>12.8</c:v>
                </c:pt>
                <c:pt idx="774">
                  <c:v>14</c:v>
                </c:pt>
                <c:pt idx="775">
                  <c:v>17.5</c:v>
                </c:pt>
                <c:pt idx="776">
                  <c:v>21.5</c:v>
                </c:pt>
                <c:pt idx="777">
                  <c:v>16.8</c:v>
                </c:pt>
                <c:pt idx="778">
                  <c:v>13.6</c:v>
                </c:pt>
                <c:pt idx="779">
                  <c:v>14.5</c:v>
                </c:pt>
                <c:pt idx="780">
                  <c:v>14.2</c:v>
                </c:pt>
                <c:pt idx="781">
                  <c:v>15.7</c:v>
                </c:pt>
                <c:pt idx="782">
                  <c:v>19.7</c:v>
                </c:pt>
                <c:pt idx="783">
                  <c:v>17.399999999999999</c:v>
                </c:pt>
                <c:pt idx="784">
                  <c:v>14.4</c:v>
                </c:pt>
                <c:pt idx="785">
                  <c:v>16.899999999999999</c:v>
                </c:pt>
                <c:pt idx="786">
                  <c:v>19.100000000000001</c:v>
                </c:pt>
                <c:pt idx="787">
                  <c:v>20.399999999999999</c:v>
                </c:pt>
                <c:pt idx="788">
                  <c:v>20.100000000000001</c:v>
                </c:pt>
                <c:pt idx="789">
                  <c:v>19.899999999999999</c:v>
                </c:pt>
                <c:pt idx="790">
                  <c:v>22</c:v>
                </c:pt>
                <c:pt idx="791">
                  <c:v>20.5</c:v>
                </c:pt>
                <c:pt idx="792">
                  <c:v>22.1</c:v>
                </c:pt>
                <c:pt idx="793">
                  <c:v>20.6</c:v>
                </c:pt>
                <c:pt idx="794">
                  <c:v>15</c:v>
                </c:pt>
                <c:pt idx="795">
                  <c:v>20.6</c:v>
                </c:pt>
                <c:pt idx="796">
                  <c:v>21.5</c:v>
                </c:pt>
                <c:pt idx="797">
                  <c:v>16.2</c:v>
                </c:pt>
                <c:pt idx="798">
                  <c:v>14.1</c:v>
                </c:pt>
                <c:pt idx="799">
                  <c:v>14.5</c:v>
                </c:pt>
                <c:pt idx="800">
                  <c:v>21.1</c:v>
                </c:pt>
                <c:pt idx="801">
                  <c:v>15.9</c:v>
                </c:pt>
                <c:pt idx="802">
                  <c:v>15.2</c:v>
                </c:pt>
                <c:pt idx="803">
                  <c:v>13.1</c:v>
                </c:pt>
                <c:pt idx="804">
                  <c:v>13.2</c:v>
                </c:pt>
                <c:pt idx="805">
                  <c:v>12.5</c:v>
                </c:pt>
                <c:pt idx="806">
                  <c:v>15.2</c:v>
                </c:pt>
                <c:pt idx="807">
                  <c:v>17.600000000000001</c:v>
                </c:pt>
                <c:pt idx="808">
                  <c:v>15.5</c:v>
                </c:pt>
                <c:pt idx="809">
                  <c:v>16.7</c:v>
                </c:pt>
                <c:pt idx="810">
                  <c:v>16.3</c:v>
                </c:pt>
                <c:pt idx="811">
                  <c:v>15.1</c:v>
                </c:pt>
                <c:pt idx="812">
                  <c:v>12.7</c:v>
                </c:pt>
                <c:pt idx="813">
                  <c:v>10</c:v>
                </c:pt>
                <c:pt idx="814">
                  <c:v>11.4</c:v>
                </c:pt>
                <c:pt idx="815">
                  <c:v>12.6</c:v>
                </c:pt>
                <c:pt idx="816">
                  <c:v>10.7</c:v>
                </c:pt>
                <c:pt idx="817">
                  <c:v>10</c:v>
                </c:pt>
                <c:pt idx="818">
                  <c:v>13.9</c:v>
                </c:pt>
                <c:pt idx="819">
                  <c:v>13.4</c:v>
                </c:pt>
                <c:pt idx="820">
                  <c:v>12.5</c:v>
                </c:pt>
                <c:pt idx="821">
                  <c:v>12.8</c:v>
                </c:pt>
                <c:pt idx="822">
                  <c:v>7.8</c:v>
                </c:pt>
                <c:pt idx="823">
                  <c:v>11.1</c:v>
                </c:pt>
                <c:pt idx="824">
                  <c:v>10.7</c:v>
                </c:pt>
                <c:pt idx="825">
                  <c:v>7.1</c:v>
                </c:pt>
                <c:pt idx="826">
                  <c:v>6.7</c:v>
                </c:pt>
                <c:pt idx="827">
                  <c:v>5.7</c:v>
                </c:pt>
                <c:pt idx="828">
                  <c:v>9.1</c:v>
                </c:pt>
                <c:pt idx="829">
                  <c:v>15.2</c:v>
                </c:pt>
                <c:pt idx="830">
                  <c:v>15.5</c:v>
                </c:pt>
                <c:pt idx="831">
                  <c:v>11.1</c:v>
                </c:pt>
                <c:pt idx="832">
                  <c:v>11.7</c:v>
                </c:pt>
                <c:pt idx="833">
                  <c:v>11.5</c:v>
                </c:pt>
                <c:pt idx="834">
                  <c:v>9.8000000000000007</c:v>
                </c:pt>
                <c:pt idx="835">
                  <c:v>6.2</c:v>
                </c:pt>
                <c:pt idx="836">
                  <c:v>6.7</c:v>
                </c:pt>
                <c:pt idx="837">
                  <c:v>7.5</c:v>
                </c:pt>
                <c:pt idx="838">
                  <c:v>8.8000000000000007</c:v>
                </c:pt>
                <c:pt idx="839">
                  <c:v>8</c:v>
                </c:pt>
                <c:pt idx="840">
                  <c:v>10.4</c:v>
                </c:pt>
                <c:pt idx="841">
                  <c:v>14.5</c:v>
                </c:pt>
                <c:pt idx="842">
                  <c:v>16.5</c:v>
                </c:pt>
                <c:pt idx="843">
                  <c:v>14.1</c:v>
                </c:pt>
                <c:pt idx="844">
                  <c:v>10.5</c:v>
                </c:pt>
                <c:pt idx="845">
                  <c:v>12.6</c:v>
                </c:pt>
                <c:pt idx="846">
                  <c:v>13</c:v>
                </c:pt>
                <c:pt idx="847">
                  <c:v>8.6999999999999993</c:v>
                </c:pt>
                <c:pt idx="848">
                  <c:v>10.1</c:v>
                </c:pt>
                <c:pt idx="849">
                  <c:v>12</c:v>
                </c:pt>
                <c:pt idx="850">
                  <c:v>12.5</c:v>
                </c:pt>
                <c:pt idx="851">
                  <c:v>13.5</c:v>
                </c:pt>
                <c:pt idx="852">
                  <c:v>13.7</c:v>
                </c:pt>
                <c:pt idx="853">
                  <c:v>13.5</c:v>
                </c:pt>
                <c:pt idx="854">
                  <c:v>10.7</c:v>
                </c:pt>
                <c:pt idx="855">
                  <c:v>13</c:v>
                </c:pt>
                <c:pt idx="856">
                  <c:v>11.6</c:v>
                </c:pt>
                <c:pt idx="857">
                  <c:v>13</c:v>
                </c:pt>
                <c:pt idx="858">
                  <c:v>11.2</c:v>
                </c:pt>
                <c:pt idx="859">
                  <c:v>13.5</c:v>
                </c:pt>
                <c:pt idx="860">
                  <c:v>12.9</c:v>
                </c:pt>
                <c:pt idx="861">
                  <c:v>6.8</c:v>
                </c:pt>
                <c:pt idx="862">
                  <c:v>10</c:v>
                </c:pt>
                <c:pt idx="863">
                  <c:v>14.5</c:v>
                </c:pt>
                <c:pt idx="864">
                  <c:v>11.7</c:v>
                </c:pt>
                <c:pt idx="865">
                  <c:v>6.7</c:v>
                </c:pt>
                <c:pt idx="866">
                  <c:v>4.5999999999999996</c:v>
                </c:pt>
                <c:pt idx="867">
                  <c:v>4.9000000000000004</c:v>
                </c:pt>
                <c:pt idx="868">
                  <c:v>7.4</c:v>
                </c:pt>
                <c:pt idx="869">
                  <c:v>8.3000000000000007</c:v>
                </c:pt>
                <c:pt idx="870">
                  <c:v>7.5</c:v>
                </c:pt>
                <c:pt idx="871">
                  <c:v>6.2</c:v>
                </c:pt>
                <c:pt idx="872">
                  <c:v>7.8</c:v>
                </c:pt>
                <c:pt idx="873">
                  <c:v>13.2</c:v>
                </c:pt>
                <c:pt idx="874">
                  <c:v>11.9</c:v>
                </c:pt>
                <c:pt idx="875">
                  <c:v>6.5</c:v>
                </c:pt>
                <c:pt idx="876">
                  <c:v>8.3000000000000007</c:v>
                </c:pt>
                <c:pt idx="877">
                  <c:v>12.1</c:v>
                </c:pt>
                <c:pt idx="878">
                  <c:v>9.3000000000000007</c:v>
                </c:pt>
                <c:pt idx="879">
                  <c:v>7.5</c:v>
                </c:pt>
                <c:pt idx="880">
                  <c:v>9.3000000000000007</c:v>
                </c:pt>
                <c:pt idx="881">
                  <c:v>11</c:v>
                </c:pt>
                <c:pt idx="882">
                  <c:v>10.8</c:v>
                </c:pt>
                <c:pt idx="883">
                  <c:v>5.3</c:v>
                </c:pt>
                <c:pt idx="884">
                  <c:v>7.6</c:v>
                </c:pt>
                <c:pt idx="885">
                  <c:v>5.6</c:v>
                </c:pt>
                <c:pt idx="886">
                  <c:v>7.2</c:v>
                </c:pt>
                <c:pt idx="887">
                  <c:v>9.6</c:v>
                </c:pt>
                <c:pt idx="888">
                  <c:v>7</c:v>
                </c:pt>
                <c:pt idx="889">
                  <c:v>8.3000000000000007</c:v>
                </c:pt>
                <c:pt idx="890">
                  <c:v>7.8</c:v>
                </c:pt>
                <c:pt idx="891">
                  <c:v>4.7</c:v>
                </c:pt>
                <c:pt idx="892">
                  <c:v>6.8</c:v>
                </c:pt>
                <c:pt idx="893">
                  <c:v>7.2</c:v>
                </c:pt>
                <c:pt idx="894">
                  <c:v>8.3000000000000007</c:v>
                </c:pt>
                <c:pt idx="895">
                  <c:v>9.5</c:v>
                </c:pt>
                <c:pt idx="896">
                  <c:v>4.7</c:v>
                </c:pt>
                <c:pt idx="897">
                  <c:v>3</c:v>
                </c:pt>
                <c:pt idx="898">
                  <c:v>1.5</c:v>
                </c:pt>
                <c:pt idx="899">
                  <c:v>2.5</c:v>
                </c:pt>
                <c:pt idx="900">
                  <c:v>6.2</c:v>
                </c:pt>
                <c:pt idx="901">
                  <c:v>11.6</c:v>
                </c:pt>
                <c:pt idx="902">
                  <c:v>6.6</c:v>
                </c:pt>
                <c:pt idx="903">
                  <c:v>6.6</c:v>
                </c:pt>
                <c:pt idx="904">
                  <c:v>8</c:v>
                </c:pt>
                <c:pt idx="905">
                  <c:v>7.9</c:v>
                </c:pt>
                <c:pt idx="906">
                  <c:v>3.3</c:v>
                </c:pt>
                <c:pt idx="907">
                  <c:v>3.9</c:v>
                </c:pt>
                <c:pt idx="908">
                  <c:v>6</c:v>
                </c:pt>
                <c:pt idx="909">
                  <c:v>4</c:v>
                </c:pt>
                <c:pt idx="910">
                  <c:v>5.5</c:v>
                </c:pt>
                <c:pt idx="911">
                  <c:v>8.5</c:v>
                </c:pt>
                <c:pt idx="912">
                  <c:v>9.8000000000000007</c:v>
                </c:pt>
                <c:pt idx="913">
                  <c:v>9.5</c:v>
                </c:pt>
                <c:pt idx="914">
                  <c:v>7.2</c:v>
                </c:pt>
                <c:pt idx="915">
                  <c:v>8.1</c:v>
                </c:pt>
                <c:pt idx="916">
                  <c:v>8</c:v>
                </c:pt>
                <c:pt idx="917">
                  <c:v>8.5</c:v>
                </c:pt>
                <c:pt idx="918">
                  <c:v>8.8000000000000007</c:v>
                </c:pt>
                <c:pt idx="919">
                  <c:v>8.3000000000000007</c:v>
                </c:pt>
                <c:pt idx="920">
                  <c:v>2.4</c:v>
                </c:pt>
                <c:pt idx="921">
                  <c:v>4.9000000000000004</c:v>
                </c:pt>
                <c:pt idx="922">
                  <c:v>5.9</c:v>
                </c:pt>
                <c:pt idx="923">
                  <c:v>6.7</c:v>
                </c:pt>
                <c:pt idx="924">
                  <c:v>8.4</c:v>
                </c:pt>
                <c:pt idx="925">
                  <c:v>6.5</c:v>
                </c:pt>
                <c:pt idx="926">
                  <c:v>7.9</c:v>
                </c:pt>
                <c:pt idx="927">
                  <c:v>4.0999999999999996</c:v>
                </c:pt>
                <c:pt idx="928">
                  <c:v>5.4</c:v>
                </c:pt>
                <c:pt idx="929">
                  <c:v>7.5</c:v>
                </c:pt>
                <c:pt idx="930">
                  <c:v>3.9</c:v>
                </c:pt>
                <c:pt idx="931">
                  <c:v>2.5</c:v>
                </c:pt>
                <c:pt idx="932">
                  <c:v>5.3</c:v>
                </c:pt>
                <c:pt idx="933">
                  <c:v>6.6</c:v>
                </c:pt>
                <c:pt idx="934">
                  <c:v>0</c:v>
                </c:pt>
                <c:pt idx="935">
                  <c:v>0.7</c:v>
                </c:pt>
                <c:pt idx="936">
                  <c:v>7.6</c:v>
                </c:pt>
                <c:pt idx="937">
                  <c:v>12.3</c:v>
                </c:pt>
                <c:pt idx="938">
                  <c:v>9.1999999999999993</c:v>
                </c:pt>
                <c:pt idx="939">
                  <c:v>9.6</c:v>
                </c:pt>
                <c:pt idx="940">
                  <c:v>9.5</c:v>
                </c:pt>
                <c:pt idx="941">
                  <c:v>10</c:v>
                </c:pt>
                <c:pt idx="942">
                  <c:v>7.7</c:v>
                </c:pt>
                <c:pt idx="943">
                  <c:v>8</c:v>
                </c:pt>
                <c:pt idx="944">
                  <c:v>8.3000000000000007</c:v>
                </c:pt>
                <c:pt idx="945">
                  <c:v>8.3000000000000007</c:v>
                </c:pt>
                <c:pt idx="946">
                  <c:v>4.5</c:v>
                </c:pt>
                <c:pt idx="947">
                  <c:v>6.5</c:v>
                </c:pt>
                <c:pt idx="948">
                  <c:v>9.4</c:v>
                </c:pt>
                <c:pt idx="949">
                  <c:v>9.4</c:v>
                </c:pt>
                <c:pt idx="950">
                  <c:v>10.5</c:v>
                </c:pt>
                <c:pt idx="951">
                  <c:v>10.7</c:v>
                </c:pt>
                <c:pt idx="952">
                  <c:v>9.9</c:v>
                </c:pt>
                <c:pt idx="953">
                  <c:v>7.6</c:v>
                </c:pt>
                <c:pt idx="954">
                  <c:v>5.8</c:v>
                </c:pt>
                <c:pt idx="955">
                  <c:v>8.5</c:v>
                </c:pt>
                <c:pt idx="956">
                  <c:v>13.8</c:v>
                </c:pt>
                <c:pt idx="957">
                  <c:v>14.3</c:v>
                </c:pt>
                <c:pt idx="958">
                  <c:v>8.3000000000000007</c:v>
                </c:pt>
                <c:pt idx="959">
                  <c:v>5.3</c:v>
                </c:pt>
                <c:pt idx="960">
                  <c:v>3</c:v>
                </c:pt>
                <c:pt idx="961">
                  <c:v>5.2</c:v>
                </c:pt>
                <c:pt idx="962">
                  <c:v>10.3</c:v>
                </c:pt>
                <c:pt idx="963">
                  <c:v>11.1</c:v>
                </c:pt>
                <c:pt idx="964">
                  <c:v>10.5</c:v>
                </c:pt>
                <c:pt idx="965">
                  <c:v>9</c:v>
                </c:pt>
                <c:pt idx="966">
                  <c:v>13</c:v>
                </c:pt>
                <c:pt idx="967">
                  <c:v>6.4</c:v>
                </c:pt>
                <c:pt idx="968">
                  <c:v>8.4</c:v>
                </c:pt>
                <c:pt idx="969">
                  <c:v>6.7</c:v>
                </c:pt>
                <c:pt idx="970">
                  <c:v>8.3000000000000007</c:v>
                </c:pt>
                <c:pt idx="971">
                  <c:v>11.2</c:v>
                </c:pt>
                <c:pt idx="972">
                  <c:v>10</c:v>
                </c:pt>
                <c:pt idx="973">
                  <c:v>10.1</c:v>
                </c:pt>
                <c:pt idx="974">
                  <c:v>10.6</c:v>
                </c:pt>
                <c:pt idx="975">
                  <c:v>10.9</c:v>
                </c:pt>
                <c:pt idx="976">
                  <c:v>5.7</c:v>
                </c:pt>
                <c:pt idx="977">
                  <c:v>9.5</c:v>
                </c:pt>
                <c:pt idx="978">
                  <c:v>10.4</c:v>
                </c:pt>
                <c:pt idx="979">
                  <c:v>11.1</c:v>
                </c:pt>
                <c:pt idx="980">
                  <c:v>12.2</c:v>
                </c:pt>
                <c:pt idx="981">
                  <c:v>10.6</c:v>
                </c:pt>
                <c:pt idx="982">
                  <c:v>8.8000000000000007</c:v>
                </c:pt>
                <c:pt idx="983">
                  <c:v>9.1999999999999993</c:v>
                </c:pt>
                <c:pt idx="984">
                  <c:v>5.5</c:v>
                </c:pt>
                <c:pt idx="985">
                  <c:v>7.1</c:v>
                </c:pt>
                <c:pt idx="986">
                  <c:v>6.5</c:v>
                </c:pt>
                <c:pt idx="987">
                  <c:v>4.3</c:v>
                </c:pt>
                <c:pt idx="988">
                  <c:v>5</c:v>
                </c:pt>
                <c:pt idx="989">
                  <c:v>11.2</c:v>
                </c:pt>
                <c:pt idx="990">
                  <c:v>7.5</c:v>
                </c:pt>
                <c:pt idx="991">
                  <c:v>12</c:v>
                </c:pt>
                <c:pt idx="992">
                  <c:v>13.6</c:v>
                </c:pt>
                <c:pt idx="993">
                  <c:v>8.3000000000000007</c:v>
                </c:pt>
                <c:pt idx="994">
                  <c:v>8.5</c:v>
                </c:pt>
                <c:pt idx="995">
                  <c:v>12.9</c:v>
                </c:pt>
                <c:pt idx="996">
                  <c:v>7.7</c:v>
                </c:pt>
                <c:pt idx="997">
                  <c:v>7.6</c:v>
                </c:pt>
                <c:pt idx="998">
                  <c:v>3.5</c:v>
                </c:pt>
                <c:pt idx="999">
                  <c:v>10.4</c:v>
                </c:pt>
                <c:pt idx="1000">
                  <c:v>15.4</c:v>
                </c:pt>
                <c:pt idx="1001">
                  <c:v>10.6</c:v>
                </c:pt>
                <c:pt idx="1002">
                  <c:v>9.6</c:v>
                </c:pt>
                <c:pt idx="1003">
                  <c:v>9.3000000000000007</c:v>
                </c:pt>
                <c:pt idx="1004">
                  <c:v>13.9</c:v>
                </c:pt>
                <c:pt idx="1005">
                  <c:v>7.7</c:v>
                </c:pt>
                <c:pt idx="1006">
                  <c:v>9.5</c:v>
                </c:pt>
                <c:pt idx="1007">
                  <c:v>7.6</c:v>
                </c:pt>
                <c:pt idx="1008">
                  <c:v>6.9</c:v>
                </c:pt>
                <c:pt idx="1009">
                  <c:v>6.8</c:v>
                </c:pt>
                <c:pt idx="1010">
                  <c:v>5.8</c:v>
                </c:pt>
                <c:pt idx="1011">
                  <c:v>6</c:v>
                </c:pt>
                <c:pt idx="1012">
                  <c:v>8.3000000000000007</c:v>
                </c:pt>
                <c:pt idx="1013">
                  <c:v>9.1</c:v>
                </c:pt>
                <c:pt idx="1014">
                  <c:v>12.5</c:v>
                </c:pt>
                <c:pt idx="1015">
                  <c:v>13.2</c:v>
                </c:pt>
                <c:pt idx="1016">
                  <c:v>16.2</c:v>
                </c:pt>
                <c:pt idx="1017">
                  <c:v>12.5</c:v>
                </c:pt>
                <c:pt idx="1018">
                  <c:v>11.8</c:v>
                </c:pt>
                <c:pt idx="1019">
                  <c:v>10.6</c:v>
                </c:pt>
                <c:pt idx="1020">
                  <c:v>10</c:v>
                </c:pt>
                <c:pt idx="1021">
                  <c:v>12.2</c:v>
                </c:pt>
                <c:pt idx="1022">
                  <c:v>8.9</c:v>
                </c:pt>
                <c:pt idx="1023">
                  <c:v>10.3</c:v>
                </c:pt>
                <c:pt idx="1024">
                  <c:v>7.5</c:v>
                </c:pt>
                <c:pt idx="1025">
                  <c:v>11.6</c:v>
                </c:pt>
                <c:pt idx="1026">
                  <c:v>12.6</c:v>
                </c:pt>
                <c:pt idx="1027">
                  <c:v>12.9</c:v>
                </c:pt>
                <c:pt idx="1028">
                  <c:v>11.7</c:v>
                </c:pt>
                <c:pt idx="1029">
                  <c:v>14</c:v>
                </c:pt>
                <c:pt idx="1030">
                  <c:v>12.3</c:v>
                </c:pt>
                <c:pt idx="1031">
                  <c:v>9</c:v>
                </c:pt>
                <c:pt idx="1032">
                  <c:v>9.1999999999999993</c:v>
                </c:pt>
                <c:pt idx="1033">
                  <c:v>9.8000000000000007</c:v>
                </c:pt>
                <c:pt idx="1034">
                  <c:v>11.8</c:v>
                </c:pt>
                <c:pt idx="1035">
                  <c:v>10.6</c:v>
                </c:pt>
                <c:pt idx="1036">
                  <c:v>12.6</c:v>
                </c:pt>
                <c:pt idx="1037">
                  <c:v>11</c:v>
                </c:pt>
                <c:pt idx="1038">
                  <c:v>8.1999999999999993</c:v>
                </c:pt>
                <c:pt idx="1039">
                  <c:v>7.5</c:v>
                </c:pt>
                <c:pt idx="1040">
                  <c:v>13.6</c:v>
                </c:pt>
                <c:pt idx="1041">
                  <c:v>14.8</c:v>
                </c:pt>
                <c:pt idx="1042">
                  <c:v>10.9</c:v>
                </c:pt>
                <c:pt idx="1043">
                  <c:v>7.7</c:v>
                </c:pt>
                <c:pt idx="1044">
                  <c:v>10.199999999999999</c:v>
                </c:pt>
                <c:pt idx="1045">
                  <c:v>10.8</c:v>
                </c:pt>
                <c:pt idx="1046">
                  <c:v>10.8</c:v>
                </c:pt>
                <c:pt idx="1047">
                  <c:v>12.5</c:v>
                </c:pt>
                <c:pt idx="1048">
                  <c:v>13.2</c:v>
                </c:pt>
                <c:pt idx="1049">
                  <c:v>8.6999999999999993</c:v>
                </c:pt>
                <c:pt idx="1050">
                  <c:v>5.7</c:v>
                </c:pt>
                <c:pt idx="1051">
                  <c:v>9.8000000000000007</c:v>
                </c:pt>
                <c:pt idx="1052">
                  <c:v>7.3</c:v>
                </c:pt>
                <c:pt idx="1053">
                  <c:v>10.8</c:v>
                </c:pt>
                <c:pt idx="1054">
                  <c:v>10</c:v>
                </c:pt>
                <c:pt idx="1055">
                  <c:v>16.2</c:v>
                </c:pt>
                <c:pt idx="1056">
                  <c:v>15</c:v>
                </c:pt>
                <c:pt idx="1057">
                  <c:v>14.5</c:v>
                </c:pt>
                <c:pt idx="1058">
                  <c:v>15.9</c:v>
                </c:pt>
                <c:pt idx="1059">
                  <c:v>14.9</c:v>
                </c:pt>
                <c:pt idx="1060">
                  <c:v>14.2</c:v>
                </c:pt>
                <c:pt idx="1061">
                  <c:v>15.8</c:v>
                </c:pt>
                <c:pt idx="1062">
                  <c:v>17.2</c:v>
                </c:pt>
                <c:pt idx="1063">
                  <c:v>17.600000000000001</c:v>
                </c:pt>
                <c:pt idx="1064">
                  <c:v>12.1</c:v>
                </c:pt>
                <c:pt idx="1065">
                  <c:v>11.4</c:v>
                </c:pt>
                <c:pt idx="1066">
                  <c:v>13</c:v>
                </c:pt>
                <c:pt idx="1067">
                  <c:v>13.2</c:v>
                </c:pt>
                <c:pt idx="1068">
                  <c:v>12</c:v>
                </c:pt>
                <c:pt idx="1069">
                  <c:v>15.3</c:v>
                </c:pt>
                <c:pt idx="1070">
                  <c:v>12.7</c:v>
                </c:pt>
                <c:pt idx="1071">
                  <c:v>12.1</c:v>
                </c:pt>
                <c:pt idx="1072">
                  <c:v>13.8</c:v>
                </c:pt>
                <c:pt idx="1073">
                  <c:v>10.9</c:v>
                </c:pt>
                <c:pt idx="1074">
                  <c:v>12</c:v>
                </c:pt>
                <c:pt idx="1075">
                  <c:v>16.5</c:v>
                </c:pt>
                <c:pt idx="1076">
                  <c:v>15</c:v>
                </c:pt>
                <c:pt idx="1077">
                  <c:v>11.2</c:v>
                </c:pt>
                <c:pt idx="1078">
                  <c:v>13.9</c:v>
                </c:pt>
                <c:pt idx="1079">
                  <c:v>15</c:v>
                </c:pt>
                <c:pt idx="1080">
                  <c:v>14.8</c:v>
                </c:pt>
                <c:pt idx="1081">
                  <c:v>15</c:v>
                </c:pt>
                <c:pt idx="1082">
                  <c:v>13.3</c:v>
                </c:pt>
                <c:pt idx="1083">
                  <c:v>20.399999999999999</c:v>
                </c:pt>
                <c:pt idx="1084">
                  <c:v>18</c:v>
                </c:pt>
                <c:pt idx="1085">
                  <c:v>12.2</c:v>
                </c:pt>
                <c:pt idx="1086">
                  <c:v>16.7</c:v>
                </c:pt>
                <c:pt idx="1087">
                  <c:v>13.8</c:v>
                </c:pt>
                <c:pt idx="1088">
                  <c:v>17.5</c:v>
                </c:pt>
                <c:pt idx="1089">
                  <c:v>15</c:v>
                </c:pt>
                <c:pt idx="1090">
                  <c:v>13.9</c:v>
                </c:pt>
                <c:pt idx="1091">
                  <c:v>11.1</c:v>
                </c:pt>
                <c:pt idx="1092">
                  <c:v>16.100000000000001</c:v>
                </c:pt>
                <c:pt idx="1093">
                  <c:v>20.399999999999999</c:v>
                </c:pt>
                <c:pt idx="1094">
                  <c:v>18</c:v>
                </c:pt>
                <c:pt idx="1095">
                  <c:v>19.5</c:v>
                </c:pt>
                <c:pt idx="1096">
                  <c:v>17.100000000000001</c:v>
                </c:pt>
                <c:pt idx="1097">
                  <c:v>17.100000000000001</c:v>
                </c:pt>
                <c:pt idx="1098">
                  <c:v>12</c:v>
                </c:pt>
                <c:pt idx="1099">
                  <c:v>11</c:v>
                </c:pt>
                <c:pt idx="1100">
                  <c:v>16.3</c:v>
                </c:pt>
                <c:pt idx="1101">
                  <c:v>16.100000000000001</c:v>
                </c:pt>
                <c:pt idx="1102">
                  <c:v>13</c:v>
                </c:pt>
                <c:pt idx="1103">
                  <c:v>13.4</c:v>
                </c:pt>
                <c:pt idx="1104">
                  <c:v>15.2</c:v>
                </c:pt>
                <c:pt idx="1105">
                  <c:v>12.5</c:v>
                </c:pt>
                <c:pt idx="1106">
                  <c:v>14.3</c:v>
                </c:pt>
                <c:pt idx="1107">
                  <c:v>16.5</c:v>
                </c:pt>
                <c:pt idx="1108">
                  <c:v>18.600000000000001</c:v>
                </c:pt>
                <c:pt idx="1109">
                  <c:v>18</c:v>
                </c:pt>
                <c:pt idx="1110">
                  <c:v>18.2</c:v>
                </c:pt>
                <c:pt idx="1111">
                  <c:v>11.4</c:v>
                </c:pt>
                <c:pt idx="1112">
                  <c:v>11.9</c:v>
                </c:pt>
                <c:pt idx="1113">
                  <c:v>12.2</c:v>
                </c:pt>
                <c:pt idx="1114">
                  <c:v>14.8</c:v>
                </c:pt>
                <c:pt idx="1115">
                  <c:v>13.1</c:v>
                </c:pt>
                <c:pt idx="1116">
                  <c:v>12.7</c:v>
                </c:pt>
                <c:pt idx="1117">
                  <c:v>10.5</c:v>
                </c:pt>
                <c:pt idx="1118">
                  <c:v>13.8</c:v>
                </c:pt>
                <c:pt idx="1119">
                  <c:v>18.8</c:v>
                </c:pt>
                <c:pt idx="1120">
                  <c:v>13.9</c:v>
                </c:pt>
                <c:pt idx="1121">
                  <c:v>11.2</c:v>
                </c:pt>
                <c:pt idx="1122">
                  <c:v>10.6</c:v>
                </c:pt>
                <c:pt idx="1123">
                  <c:v>14.7</c:v>
                </c:pt>
                <c:pt idx="1124">
                  <c:v>13.1</c:v>
                </c:pt>
                <c:pt idx="1125">
                  <c:v>12.1</c:v>
                </c:pt>
                <c:pt idx="1126">
                  <c:v>14.7</c:v>
                </c:pt>
                <c:pt idx="1127">
                  <c:v>11.1</c:v>
                </c:pt>
                <c:pt idx="1128">
                  <c:v>13</c:v>
                </c:pt>
                <c:pt idx="1129">
                  <c:v>15.6</c:v>
                </c:pt>
                <c:pt idx="1130">
                  <c:v>14.2</c:v>
                </c:pt>
                <c:pt idx="1131">
                  <c:v>15.5</c:v>
                </c:pt>
                <c:pt idx="1132">
                  <c:v>18</c:v>
                </c:pt>
                <c:pt idx="1133">
                  <c:v>15</c:v>
                </c:pt>
                <c:pt idx="1134">
                  <c:v>15.9</c:v>
                </c:pt>
                <c:pt idx="1135">
                  <c:v>15.5</c:v>
                </c:pt>
                <c:pt idx="1136">
                  <c:v>15.8</c:v>
                </c:pt>
                <c:pt idx="1137">
                  <c:v>16.600000000000001</c:v>
                </c:pt>
                <c:pt idx="1138">
                  <c:v>13.6</c:v>
                </c:pt>
                <c:pt idx="1139">
                  <c:v>13.8</c:v>
                </c:pt>
                <c:pt idx="1140">
                  <c:v>14.6</c:v>
                </c:pt>
                <c:pt idx="1141">
                  <c:v>15.6</c:v>
                </c:pt>
                <c:pt idx="1142">
                  <c:v>16.600000000000001</c:v>
                </c:pt>
                <c:pt idx="1143">
                  <c:v>14.3</c:v>
                </c:pt>
                <c:pt idx="1144">
                  <c:v>16.3</c:v>
                </c:pt>
                <c:pt idx="1145">
                  <c:v>18.899999999999999</c:v>
                </c:pt>
                <c:pt idx="1146">
                  <c:v>18.7</c:v>
                </c:pt>
                <c:pt idx="1147">
                  <c:v>14.5</c:v>
                </c:pt>
                <c:pt idx="1148">
                  <c:v>16.5</c:v>
                </c:pt>
                <c:pt idx="1149">
                  <c:v>14.1</c:v>
                </c:pt>
                <c:pt idx="1150">
                  <c:v>13.5</c:v>
                </c:pt>
                <c:pt idx="1151">
                  <c:v>11.7</c:v>
                </c:pt>
                <c:pt idx="1152">
                  <c:v>15.1</c:v>
                </c:pt>
                <c:pt idx="1153">
                  <c:v>11.2</c:v>
                </c:pt>
                <c:pt idx="1154">
                  <c:v>13.5</c:v>
                </c:pt>
                <c:pt idx="1155">
                  <c:v>12.6</c:v>
                </c:pt>
                <c:pt idx="1156">
                  <c:v>8.8000000000000007</c:v>
                </c:pt>
                <c:pt idx="1157">
                  <c:v>10.5</c:v>
                </c:pt>
                <c:pt idx="1158">
                  <c:v>12.1</c:v>
                </c:pt>
                <c:pt idx="1159">
                  <c:v>14.5</c:v>
                </c:pt>
                <c:pt idx="1160">
                  <c:v>19.5</c:v>
                </c:pt>
                <c:pt idx="1161">
                  <c:v>14</c:v>
                </c:pt>
                <c:pt idx="1162">
                  <c:v>13.8</c:v>
                </c:pt>
                <c:pt idx="1163">
                  <c:v>10.5</c:v>
                </c:pt>
                <c:pt idx="1164">
                  <c:v>13.8</c:v>
                </c:pt>
                <c:pt idx="1165">
                  <c:v>11.4</c:v>
                </c:pt>
                <c:pt idx="1166">
                  <c:v>15.6</c:v>
                </c:pt>
                <c:pt idx="1167">
                  <c:v>11.1</c:v>
                </c:pt>
                <c:pt idx="1168">
                  <c:v>12.1</c:v>
                </c:pt>
                <c:pt idx="1169">
                  <c:v>14.2</c:v>
                </c:pt>
                <c:pt idx="1170">
                  <c:v>10.9</c:v>
                </c:pt>
                <c:pt idx="1171">
                  <c:v>14.2</c:v>
                </c:pt>
                <c:pt idx="1172">
                  <c:v>13.8</c:v>
                </c:pt>
                <c:pt idx="1173">
                  <c:v>15.1</c:v>
                </c:pt>
                <c:pt idx="1174">
                  <c:v>14</c:v>
                </c:pt>
                <c:pt idx="1175">
                  <c:v>12.1</c:v>
                </c:pt>
                <c:pt idx="1176">
                  <c:v>13.8</c:v>
                </c:pt>
                <c:pt idx="1177">
                  <c:v>16.600000000000001</c:v>
                </c:pt>
                <c:pt idx="1178">
                  <c:v>17.8</c:v>
                </c:pt>
                <c:pt idx="1179">
                  <c:v>9.4</c:v>
                </c:pt>
                <c:pt idx="1180">
                  <c:v>10.199999999999999</c:v>
                </c:pt>
                <c:pt idx="1181">
                  <c:v>7.4</c:v>
                </c:pt>
                <c:pt idx="1182">
                  <c:v>8.6999999999999993</c:v>
                </c:pt>
                <c:pt idx="1183">
                  <c:v>14</c:v>
                </c:pt>
                <c:pt idx="1184">
                  <c:v>15.3</c:v>
                </c:pt>
                <c:pt idx="1185">
                  <c:v>11.1</c:v>
                </c:pt>
                <c:pt idx="1186">
                  <c:v>9.6999999999999993</c:v>
                </c:pt>
                <c:pt idx="1187">
                  <c:v>10.3</c:v>
                </c:pt>
                <c:pt idx="1188">
                  <c:v>9.1999999999999993</c:v>
                </c:pt>
                <c:pt idx="1189">
                  <c:v>8.1999999999999993</c:v>
                </c:pt>
                <c:pt idx="1190">
                  <c:v>9.6999999999999993</c:v>
                </c:pt>
                <c:pt idx="1191">
                  <c:v>12.4</c:v>
                </c:pt>
                <c:pt idx="1192">
                  <c:v>12.5</c:v>
                </c:pt>
                <c:pt idx="1193">
                  <c:v>9</c:v>
                </c:pt>
                <c:pt idx="1194">
                  <c:v>9.6999999999999993</c:v>
                </c:pt>
                <c:pt idx="1195">
                  <c:v>10.1</c:v>
                </c:pt>
                <c:pt idx="1196">
                  <c:v>11.2</c:v>
                </c:pt>
                <c:pt idx="1197">
                  <c:v>12</c:v>
                </c:pt>
                <c:pt idx="1198">
                  <c:v>11.1</c:v>
                </c:pt>
                <c:pt idx="1199">
                  <c:v>10.8</c:v>
                </c:pt>
                <c:pt idx="1200">
                  <c:v>12.8</c:v>
                </c:pt>
                <c:pt idx="1201">
                  <c:v>9.8000000000000007</c:v>
                </c:pt>
                <c:pt idx="1202">
                  <c:v>13.7</c:v>
                </c:pt>
                <c:pt idx="1203">
                  <c:v>11</c:v>
                </c:pt>
                <c:pt idx="1204">
                  <c:v>13.2</c:v>
                </c:pt>
                <c:pt idx="1205">
                  <c:v>13</c:v>
                </c:pt>
                <c:pt idx="1206">
                  <c:v>10.199999999999999</c:v>
                </c:pt>
                <c:pt idx="1207">
                  <c:v>13.2</c:v>
                </c:pt>
                <c:pt idx="1208">
                  <c:v>9.3000000000000007</c:v>
                </c:pt>
                <c:pt idx="1209">
                  <c:v>11.1</c:v>
                </c:pt>
                <c:pt idx="1210">
                  <c:v>10.3</c:v>
                </c:pt>
                <c:pt idx="1211">
                  <c:v>8.6999999999999993</c:v>
                </c:pt>
                <c:pt idx="1212">
                  <c:v>11.7</c:v>
                </c:pt>
                <c:pt idx="1213">
                  <c:v>12.5</c:v>
                </c:pt>
                <c:pt idx="1214">
                  <c:v>6.5</c:v>
                </c:pt>
                <c:pt idx="1215">
                  <c:v>9.6</c:v>
                </c:pt>
                <c:pt idx="1216">
                  <c:v>13.8</c:v>
                </c:pt>
                <c:pt idx="1217">
                  <c:v>14.7</c:v>
                </c:pt>
                <c:pt idx="1218">
                  <c:v>9.1</c:v>
                </c:pt>
                <c:pt idx="1219">
                  <c:v>4.8</c:v>
                </c:pt>
                <c:pt idx="1220">
                  <c:v>3.3</c:v>
                </c:pt>
                <c:pt idx="1221">
                  <c:v>3.5</c:v>
                </c:pt>
                <c:pt idx="1222">
                  <c:v>5.7</c:v>
                </c:pt>
                <c:pt idx="1223">
                  <c:v>5.5</c:v>
                </c:pt>
                <c:pt idx="1224">
                  <c:v>7</c:v>
                </c:pt>
                <c:pt idx="1225">
                  <c:v>9.5</c:v>
                </c:pt>
                <c:pt idx="1226">
                  <c:v>9.9</c:v>
                </c:pt>
                <c:pt idx="1227">
                  <c:v>4.9000000000000004</c:v>
                </c:pt>
                <c:pt idx="1228">
                  <c:v>6.3</c:v>
                </c:pt>
                <c:pt idx="1229">
                  <c:v>4.8</c:v>
                </c:pt>
                <c:pt idx="1230">
                  <c:v>6.2</c:v>
                </c:pt>
                <c:pt idx="1231">
                  <c:v>7.1</c:v>
                </c:pt>
                <c:pt idx="1232">
                  <c:v>7.5</c:v>
                </c:pt>
                <c:pt idx="1233">
                  <c:v>9.4</c:v>
                </c:pt>
                <c:pt idx="1234">
                  <c:v>8.6999999999999993</c:v>
                </c:pt>
                <c:pt idx="1235">
                  <c:v>9.5</c:v>
                </c:pt>
                <c:pt idx="1236">
                  <c:v>12.1</c:v>
                </c:pt>
                <c:pt idx="1237">
                  <c:v>9.5</c:v>
                </c:pt>
                <c:pt idx="1238">
                  <c:v>9.3000000000000007</c:v>
                </c:pt>
                <c:pt idx="1239">
                  <c:v>8.5</c:v>
                </c:pt>
                <c:pt idx="1240">
                  <c:v>8</c:v>
                </c:pt>
                <c:pt idx="1241">
                  <c:v>9.8000000000000007</c:v>
                </c:pt>
                <c:pt idx="1242">
                  <c:v>6.2</c:v>
                </c:pt>
                <c:pt idx="1243">
                  <c:v>7.3</c:v>
                </c:pt>
                <c:pt idx="1244">
                  <c:v>10.9</c:v>
                </c:pt>
                <c:pt idx="1245">
                  <c:v>10</c:v>
                </c:pt>
                <c:pt idx="1246">
                  <c:v>8.6999999999999993</c:v>
                </c:pt>
                <c:pt idx="1247">
                  <c:v>9</c:v>
                </c:pt>
                <c:pt idx="1248">
                  <c:v>10.8</c:v>
                </c:pt>
                <c:pt idx="1249">
                  <c:v>12.4</c:v>
                </c:pt>
                <c:pt idx="1250">
                  <c:v>7.2</c:v>
                </c:pt>
                <c:pt idx="1251">
                  <c:v>7.2</c:v>
                </c:pt>
                <c:pt idx="1252">
                  <c:v>11.1</c:v>
                </c:pt>
                <c:pt idx="1253">
                  <c:v>9.3000000000000007</c:v>
                </c:pt>
                <c:pt idx="1254">
                  <c:v>10.1</c:v>
                </c:pt>
                <c:pt idx="1255">
                  <c:v>3.9</c:v>
                </c:pt>
                <c:pt idx="1256">
                  <c:v>5</c:v>
                </c:pt>
                <c:pt idx="1257">
                  <c:v>8.1999999999999993</c:v>
                </c:pt>
                <c:pt idx="1258">
                  <c:v>2.8</c:v>
                </c:pt>
                <c:pt idx="1259">
                  <c:v>4.3</c:v>
                </c:pt>
                <c:pt idx="1260">
                  <c:v>8.1</c:v>
                </c:pt>
                <c:pt idx="1261">
                  <c:v>11.1</c:v>
                </c:pt>
                <c:pt idx="1262">
                  <c:v>4.7</c:v>
                </c:pt>
                <c:pt idx="1263">
                  <c:v>5.3</c:v>
                </c:pt>
                <c:pt idx="1264">
                  <c:v>10</c:v>
                </c:pt>
                <c:pt idx="1265">
                  <c:v>5.6</c:v>
                </c:pt>
                <c:pt idx="1266">
                  <c:v>2.2000000000000002</c:v>
                </c:pt>
                <c:pt idx="1267">
                  <c:v>7.1</c:v>
                </c:pt>
                <c:pt idx="1268">
                  <c:v>8.3000000000000007</c:v>
                </c:pt>
                <c:pt idx="1269">
                  <c:v>8.6</c:v>
                </c:pt>
                <c:pt idx="1270">
                  <c:v>10.1</c:v>
                </c:pt>
                <c:pt idx="1271">
                  <c:v>8.3000000000000007</c:v>
                </c:pt>
                <c:pt idx="1272">
                  <c:v>7.2</c:v>
                </c:pt>
                <c:pt idx="1273">
                  <c:v>7.7</c:v>
                </c:pt>
                <c:pt idx="1274">
                  <c:v>7.8</c:v>
                </c:pt>
                <c:pt idx="1275">
                  <c:v>9.1</c:v>
                </c:pt>
                <c:pt idx="1276">
                  <c:v>9.4</c:v>
                </c:pt>
                <c:pt idx="1277">
                  <c:v>7.8</c:v>
                </c:pt>
                <c:pt idx="1278">
                  <c:v>2.6</c:v>
                </c:pt>
                <c:pt idx="1279">
                  <c:v>2.4</c:v>
                </c:pt>
                <c:pt idx="1280">
                  <c:v>3.9</c:v>
                </c:pt>
                <c:pt idx="1281">
                  <c:v>1.3</c:v>
                </c:pt>
                <c:pt idx="1282">
                  <c:v>2.1</c:v>
                </c:pt>
                <c:pt idx="1283">
                  <c:v>7.4</c:v>
                </c:pt>
                <c:pt idx="1284">
                  <c:v>7.2</c:v>
                </c:pt>
                <c:pt idx="1285">
                  <c:v>8.8000000000000007</c:v>
                </c:pt>
                <c:pt idx="1286">
                  <c:v>8.9</c:v>
                </c:pt>
                <c:pt idx="1287">
                  <c:v>8.8000000000000007</c:v>
                </c:pt>
                <c:pt idx="1288">
                  <c:v>8</c:v>
                </c:pt>
                <c:pt idx="1289">
                  <c:v>0.7</c:v>
                </c:pt>
                <c:pt idx="1290">
                  <c:v>0.1</c:v>
                </c:pt>
                <c:pt idx="1291">
                  <c:v>0.9</c:v>
                </c:pt>
                <c:pt idx="1292">
                  <c:v>7.8</c:v>
                </c:pt>
                <c:pt idx="1293">
                  <c:v>7.2</c:v>
                </c:pt>
                <c:pt idx="1294">
                  <c:v>8</c:v>
                </c:pt>
                <c:pt idx="1295">
                  <c:v>4.5999999999999996</c:v>
                </c:pt>
                <c:pt idx="1296">
                  <c:v>5.2</c:v>
                </c:pt>
                <c:pt idx="1297">
                  <c:v>5.8</c:v>
                </c:pt>
                <c:pt idx="1298">
                  <c:v>6.8</c:v>
                </c:pt>
                <c:pt idx="1299">
                  <c:v>8.1</c:v>
                </c:pt>
                <c:pt idx="1300">
                  <c:v>7.5</c:v>
                </c:pt>
                <c:pt idx="1301">
                  <c:v>5.4</c:v>
                </c:pt>
                <c:pt idx="1302">
                  <c:v>4.5999999999999996</c:v>
                </c:pt>
                <c:pt idx="1303">
                  <c:v>6.4</c:v>
                </c:pt>
                <c:pt idx="1304">
                  <c:v>9.6999999999999993</c:v>
                </c:pt>
                <c:pt idx="1305">
                  <c:v>7</c:v>
                </c:pt>
                <c:pt idx="1306">
                  <c:v>10</c:v>
                </c:pt>
                <c:pt idx="1307">
                  <c:v>10.6</c:v>
                </c:pt>
                <c:pt idx="1308">
                  <c:v>11.5</c:v>
                </c:pt>
                <c:pt idx="1309">
                  <c:v>10.199999999999999</c:v>
                </c:pt>
                <c:pt idx="1310">
                  <c:v>11.1</c:v>
                </c:pt>
                <c:pt idx="1311">
                  <c:v>11</c:v>
                </c:pt>
                <c:pt idx="1312">
                  <c:v>8.9</c:v>
                </c:pt>
                <c:pt idx="1313">
                  <c:v>9.9</c:v>
                </c:pt>
                <c:pt idx="1314">
                  <c:v>11.7</c:v>
                </c:pt>
                <c:pt idx="1315">
                  <c:v>11.6</c:v>
                </c:pt>
                <c:pt idx="1316">
                  <c:v>9</c:v>
                </c:pt>
                <c:pt idx="1317">
                  <c:v>6.3</c:v>
                </c:pt>
                <c:pt idx="1318">
                  <c:v>8.6999999999999993</c:v>
                </c:pt>
                <c:pt idx="1319">
                  <c:v>8.5</c:v>
                </c:pt>
                <c:pt idx="1320">
                  <c:v>8.5</c:v>
                </c:pt>
                <c:pt idx="1321">
                  <c:v>8</c:v>
                </c:pt>
                <c:pt idx="1322">
                  <c:v>6</c:v>
                </c:pt>
                <c:pt idx="1323">
                  <c:v>8</c:v>
                </c:pt>
                <c:pt idx="1324">
                  <c:v>8.5</c:v>
                </c:pt>
                <c:pt idx="1325">
                  <c:v>7.7</c:v>
                </c:pt>
                <c:pt idx="1326">
                  <c:v>8.4</c:v>
                </c:pt>
                <c:pt idx="1327">
                  <c:v>9</c:v>
                </c:pt>
                <c:pt idx="1328">
                  <c:v>8.3000000000000007</c:v>
                </c:pt>
                <c:pt idx="1329">
                  <c:v>6.8</c:v>
                </c:pt>
                <c:pt idx="1330">
                  <c:v>9.3000000000000007</c:v>
                </c:pt>
                <c:pt idx="1331">
                  <c:v>6.7</c:v>
                </c:pt>
                <c:pt idx="1332">
                  <c:v>9</c:v>
                </c:pt>
                <c:pt idx="1333">
                  <c:v>7.3</c:v>
                </c:pt>
                <c:pt idx="1334">
                  <c:v>6.3</c:v>
                </c:pt>
                <c:pt idx="1335">
                  <c:v>7.9</c:v>
                </c:pt>
                <c:pt idx="1336">
                  <c:v>5.2</c:v>
                </c:pt>
                <c:pt idx="1337">
                  <c:v>9</c:v>
                </c:pt>
                <c:pt idx="1338">
                  <c:v>11.3</c:v>
                </c:pt>
                <c:pt idx="1339">
                  <c:v>9.1999999999999993</c:v>
                </c:pt>
                <c:pt idx="1340">
                  <c:v>11.3</c:v>
                </c:pt>
                <c:pt idx="1341">
                  <c:v>7</c:v>
                </c:pt>
                <c:pt idx="1342">
                  <c:v>8</c:v>
                </c:pt>
                <c:pt idx="1343">
                  <c:v>4.5999999999999996</c:v>
                </c:pt>
                <c:pt idx="1344">
                  <c:v>8.5</c:v>
                </c:pt>
                <c:pt idx="1345">
                  <c:v>9.5</c:v>
                </c:pt>
                <c:pt idx="1346">
                  <c:v>9.4</c:v>
                </c:pt>
                <c:pt idx="1347">
                  <c:v>10.5</c:v>
                </c:pt>
                <c:pt idx="1348">
                  <c:v>9.6999999999999993</c:v>
                </c:pt>
                <c:pt idx="1349">
                  <c:v>4.9000000000000004</c:v>
                </c:pt>
                <c:pt idx="1350">
                  <c:v>8</c:v>
                </c:pt>
                <c:pt idx="1351">
                  <c:v>5.8</c:v>
                </c:pt>
                <c:pt idx="1352">
                  <c:v>5.5</c:v>
                </c:pt>
                <c:pt idx="1353">
                  <c:v>10.9</c:v>
                </c:pt>
                <c:pt idx="1354">
                  <c:v>11.7</c:v>
                </c:pt>
                <c:pt idx="1355">
                  <c:v>9.1999999999999993</c:v>
                </c:pt>
                <c:pt idx="1356">
                  <c:v>8.9</c:v>
                </c:pt>
                <c:pt idx="1357">
                  <c:v>11.3</c:v>
                </c:pt>
                <c:pt idx="1358">
                  <c:v>8.6</c:v>
                </c:pt>
                <c:pt idx="1359">
                  <c:v>6.2</c:v>
                </c:pt>
                <c:pt idx="1360">
                  <c:v>6.6</c:v>
                </c:pt>
                <c:pt idx="1361">
                  <c:v>9.1</c:v>
                </c:pt>
                <c:pt idx="1362">
                  <c:v>6.1</c:v>
                </c:pt>
                <c:pt idx="1363">
                  <c:v>7.5</c:v>
                </c:pt>
                <c:pt idx="1364">
                  <c:v>10.7</c:v>
                </c:pt>
                <c:pt idx="1365">
                  <c:v>6.3</c:v>
                </c:pt>
                <c:pt idx="1366">
                  <c:v>5.5</c:v>
                </c:pt>
                <c:pt idx="1367">
                  <c:v>6.7</c:v>
                </c:pt>
                <c:pt idx="1368">
                  <c:v>4.2</c:v>
                </c:pt>
                <c:pt idx="1369">
                  <c:v>11.3</c:v>
                </c:pt>
                <c:pt idx="1370">
                  <c:v>16.3</c:v>
                </c:pt>
                <c:pt idx="1371">
                  <c:v>10.5</c:v>
                </c:pt>
                <c:pt idx="1372">
                  <c:v>10.3</c:v>
                </c:pt>
                <c:pt idx="1373">
                  <c:v>7.9</c:v>
                </c:pt>
                <c:pt idx="1374">
                  <c:v>7.7</c:v>
                </c:pt>
                <c:pt idx="1375">
                  <c:v>16</c:v>
                </c:pt>
                <c:pt idx="1376">
                  <c:v>14.6</c:v>
                </c:pt>
                <c:pt idx="1377">
                  <c:v>12.5</c:v>
                </c:pt>
                <c:pt idx="1378">
                  <c:v>8.1</c:v>
                </c:pt>
                <c:pt idx="1379">
                  <c:v>12.2</c:v>
                </c:pt>
                <c:pt idx="1380">
                  <c:v>17.2</c:v>
                </c:pt>
                <c:pt idx="1381">
                  <c:v>9.4</c:v>
                </c:pt>
                <c:pt idx="1382">
                  <c:v>8.6999999999999993</c:v>
                </c:pt>
                <c:pt idx="1383">
                  <c:v>5.9</c:v>
                </c:pt>
                <c:pt idx="1384">
                  <c:v>4.8</c:v>
                </c:pt>
                <c:pt idx="1385">
                  <c:v>7.4</c:v>
                </c:pt>
                <c:pt idx="1386">
                  <c:v>9.4</c:v>
                </c:pt>
                <c:pt idx="1387">
                  <c:v>9.6999999999999993</c:v>
                </c:pt>
                <c:pt idx="1388">
                  <c:v>9.9</c:v>
                </c:pt>
                <c:pt idx="1389">
                  <c:v>6.5</c:v>
                </c:pt>
                <c:pt idx="1390">
                  <c:v>9.8000000000000007</c:v>
                </c:pt>
                <c:pt idx="1391">
                  <c:v>18.2</c:v>
                </c:pt>
                <c:pt idx="1392">
                  <c:v>11.3</c:v>
                </c:pt>
                <c:pt idx="1393">
                  <c:v>9.1</c:v>
                </c:pt>
                <c:pt idx="1394">
                  <c:v>9.6</c:v>
                </c:pt>
                <c:pt idx="1395">
                  <c:v>13.5</c:v>
                </c:pt>
                <c:pt idx="1396">
                  <c:v>10.7</c:v>
                </c:pt>
                <c:pt idx="1397">
                  <c:v>10</c:v>
                </c:pt>
                <c:pt idx="1398">
                  <c:v>8.5</c:v>
                </c:pt>
                <c:pt idx="1399">
                  <c:v>12.6</c:v>
                </c:pt>
                <c:pt idx="1400">
                  <c:v>16.600000000000001</c:v>
                </c:pt>
                <c:pt idx="1401">
                  <c:v>11.6</c:v>
                </c:pt>
                <c:pt idx="1402">
                  <c:v>12.2</c:v>
                </c:pt>
                <c:pt idx="1403">
                  <c:v>11.2</c:v>
                </c:pt>
                <c:pt idx="1404">
                  <c:v>9.1999999999999993</c:v>
                </c:pt>
                <c:pt idx="1405">
                  <c:v>9.9</c:v>
                </c:pt>
                <c:pt idx="1406">
                  <c:v>11.9</c:v>
                </c:pt>
                <c:pt idx="1407">
                  <c:v>15.6</c:v>
                </c:pt>
                <c:pt idx="1408">
                  <c:v>19</c:v>
                </c:pt>
                <c:pt idx="1409">
                  <c:v>12.8</c:v>
                </c:pt>
                <c:pt idx="1410">
                  <c:v>12.2</c:v>
                </c:pt>
                <c:pt idx="1411">
                  <c:v>12</c:v>
                </c:pt>
                <c:pt idx="1412">
                  <c:v>11.1</c:v>
                </c:pt>
                <c:pt idx="1413">
                  <c:v>11.8</c:v>
                </c:pt>
                <c:pt idx="1414">
                  <c:v>7.6</c:v>
                </c:pt>
                <c:pt idx="1415">
                  <c:v>13</c:v>
                </c:pt>
                <c:pt idx="1416">
                  <c:v>12.7</c:v>
                </c:pt>
                <c:pt idx="1417">
                  <c:v>16</c:v>
                </c:pt>
                <c:pt idx="1418">
                  <c:v>14.8</c:v>
                </c:pt>
                <c:pt idx="1419">
                  <c:v>14.2</c:v>
                </c:pt>
                <c:pt idx="1420">
                  <c:v>10</c:v>
                </c:pt>
                <c:pt idx="1421">
                  <c:v>8.8000000000000007</c:v>
                </c:pt>
                <c:pt idx="1422">
                  <c:v>11.6</c:v>
                </c:pt>
                <c:pt idx="1423">
                  <c:v>8.6</c:v>
                </c:pt>
                <c:pt idx="1424">
                  <c:v>14.6</c:v>
                </c:pt>
                <c:pt idx="1425">
                  <c:v>24.3</c:v>
                </c:pt>
                <c:pt idx="1426">
                  <c:v>11.6</c:v>
                </c:pt>
                <c:pt idx="1427">
                  <c:v>10.8</c:v>
                </c:pt>
                <c:pt idx="1428">
                  <c:v>12</c:v>
                </c:pt>
                <c:pt idx="1429">
                  <c:v>11</c:v>
                </c:pt>
                <c:pt idx="1430">
                  <c:v>12.6</c:v>
                </c:pt>
                <c:pt idx="1431">
                  <c:v>10.8</c:v>
                </c:pt>
                <c:pt idx="1432">
                  <c:v>9.1</c:v>
                </c:pt>
                <c:pt idx="1433">
                  <c:v>11</c:v>
                </c:pt>
                <c:pt idx="1434">
                  <c:v>13</c:v>
                </c:pt>
                <c:pt idx="1435">
                  <c:v>12.8</c:v>
                </c:pt>
                <c:pt idx="1436">
                  <c:v>9.9</c:v>
                </c:pt>
                <c:pt idx="1437">
                  <c:v>11.6</c:v>
                </c:pt>
                <c:pt idx="1438">
                  <c:v>10.5</c:v>
                </c:pt>
                <c:pt idx="1439">
                  <c:v>15.9</c:v>
                </c:pt>
                <c:pt idx="1440">
                  <c:v>12.2</c:v>
                </c:pt>
                <c:pt idx="1441">
                  <c:v>13</c:v>
                </c:pt>
                <c:pt idx="1442">
                  <c:v>12.5</c:v>
                </c:pt>
                <c:pt idx="1443">
                  <c:v>12.5</c:v>
                </c:pt>
                <c:pt idx="1444">
                  <c:v>11.4</c:v>
                </c:pt>
                <c:pt idx="1445">
                  <c:v>12.1</c:v>
                </c:pt>
                <c:pt idx="1446">
                  <c:v>16.8</c:v>
                </c:pt>
                <c:pt idx="1447">
                  <c:v>12.1</c:v>
                </c:pt>
                <c:pt idx="1448">
                  <c:v>11.3</c:v>
                </c:pt>
                <c:pt idx="1449">
                  <c:v>10.4</c:v>
                </c:pt>
                <c:pt idx="1450">
                  <c:v>14.2</c:v>
                </c:pt>
                <c:pt idx="1451">
                  <c:v>11.4</c:v>
                </c:pt>
                <c:pt idx="1452">
                  <c:v>13.7</c:v>
                </c:pt>
                <c:pt idx="1453">
                  <c:v>16.5</c:v>
                </c:pt>
                <c:pt idx="1454">
                  <c:v>12.8</c:v>
                </c:pt>
                <c:pt idx="1455">
                  <c:v>12.2</c:v>
                </c:pt>
                <c:pt idx="1456">
                  <c:v>12</c:v>
                </c:pt>
                <c:pt idx="1457">
                  <c:v>12.6</c:v>
                </c:pt>
                <c:pt idx="1458">
                  <c:v>16</c:v>
                </c:pt>
                <c:pt idx="1459">
                  <c:v>16.399999999999999</c:v>
                </c:pt>
                <c:pt idx="1460">
                  <c:v>13.3</c:v>
                </c:pt>
                <c:pt idx="1461">
                  <c:v>15.2</c:v>
                </c:pt>
                <c:pt idx="1462">
                  <c:v>13.1</c:v>
                </c:pt>
                <c:pt idx="1463">
                  <c:v>12.7</c:v>
                </c:pt>
                <c:pt idx="1464">
                  <c:v>14.6</c:v>
                </c:pt>
                <c:pt idx="1465">
                  <c:v>11</c:v>
                </c:pt>
                <c:pt idx="1466">
                  <c:v>13.2</c:v>
                </c:pt>
                <c:pt idx="1467">
                  <c:v>12.2</c:v>
                </c:pt>
                <c:pt idx="1468">
                  <c:v>14.4</c:v>
                </c:pt>
                <c:pt idx="1469">
                  <c:v>13.7</c:v>
                </c:pt>
                <c:pt idx="1470">
                  <c:v>14.5</c:v>
                </c:pt>
                <c:pt idx="1471">
                  <c:v>14.1</c:v>
                </c:pt>
                <c:pt idx="1472">
                  <c:v>14.4</c:v>
                </c:pt>
                <c:pt idx="1473">
                  <c:v>19.7</c:v>
                </c:pt>
                <c:pt idx="1474">
                  <c:v>16.5</c:v>
                </c:pt>
                <c:pt idx="1475">
                  <c:v>15.9</c:v>
                </c:pt>
                <c:pt idx="1476">
                  <c:v>11.8</c:v>
                </c:pt>
                <c:pt idx="1477">
                  <c:v>12</c:v>
                </c:pt>
                <c:pt idx="1478">
                  <c:v>11.4</c:v>
                </c:pt>
                <c:pt idx="1479">
                  <c:v>14.4</c:v>
                </c:pt>
                <c:pt idx="1480">
                  <c:v>12.4</c:v>
                </c:pt>
                <c:pt idx="1481">
                  <c:v>15.1</c:v>
                </c:pt>
                <c:pt idx="1482">
                  <c:v>15.6</c:v>
                </c:pt>
                <c:pt idx="1483">
                  <c:v>15.2</c:v>
                </c:pt>
                <c:pt idx="1484">
                  <c:v>12.8</c:v>
                </c:pt>
                <c:pt idx="1485">
                  <c:v>13.3</c:v>
                </c:pt>
                <c:pt idx="1486">
                  <c:v>17.5</c:v>
                </c:pt>
                <c:pt idx="1487">
                  <c:v>15.4</c:v>
                </c:pt>
                <c:pt idx="1488">
                  <c:v>13.5</c:v>
                </c:pt>
                <c:pt idx="1489">
                  <c:v>16.7</c:v>
                </c:pt>
                <c:pt idx="1490">
                  <c:v>15.2</c:v>
                </c:pt>
                <c:pt idx="1491">
                  <c:v>14.9</c:v>
                </c:pt>
                <c:pt idx="1492">
                  <c:v>10.199999999999999</c:v>
                </c:pt>
                <c:pt idx="1493">
                  <c:v>13.6</c:v>
                </c:pt>
                <c:pt idx="1494">
                  <c:v>19</c:v>
                </c:pt>
                <c:pt idx="1495">
                  <c:v>15.7</c:v>
                </c:pt>
                <c:pt idx="1496">
                  <c:v>18</c:v>
                </c:pt>
                <c:pt idx="1497">
                  <c:v>14.8</c:v>
                </c:pt>
                <c:pt idx="1498">
                  <c:v>13.9</c:v>
                </c:pt>
                <c:pt idx="1499">
                  <c:v>13</c:v>
                </c:pt>
                <c:pt idx="1500">
                  <c:v>15.3</c:v>
                </c:pt>
                <c:pt idx="1501">
                  <c:v>14.3</c:v>
                </c:pt>
                <c:pt idx="1502">
                  <c:v>15.6</c:v>
                </c:pt>
                <c:pt idx="1503">
                  <c:v>16</c:v>
                </c:pt>
                <c:pt idx="1504">
                  <c:v>14.9</c:v>
                </c:pt>
                <c:pt idx="1505">
                  <c:v>11.1</c:v>
                </c:pt>
                <c:pt idx="1506">
                  <c:v>14.8</c:v>
                </c:pt>
                <c:pt idx="1507">
                  <c:v>13</c:v>
                </c:pt>
                <c:pt idx="1508">
                  <c:v>12.2</c:v>
                </c:pt>
                <c:pt idx="1509">
                  <c:v>10.9</c:v>
                </c:pt>
                <c:pt idx="1510">
                  <c:v>14.6</c:v>
                </c:pt>
                <c:pt idx="1511">
                  <c:v>16.600000000000001</c:v>
                </c:pt>
                <c:pt idx="1512">
                  <c:v>18.100000000000001</c:v>
                </c:pt>
                <c:pt idx="1513">
                  <c:v>13.4</c:v>
                </c:pt>
                <c:pt idx="1514">
                  <c:v>10.3</c:v>
                </c:pt>
                <c:pt idx="1515">
                  <c:v>13.6</c:v>
                </c:pt>
                <c:pt idx="1516">
                  <c:v>13.8</c:v>
                </c:pt>
                <c:pt idx="1517">
                  <c:v>10.3</c:v>
                </c:pt>
                <c:pt idx="1518">
                  <c:v>11</c:v>
                </c:pt>
                <c:pt idx="1519">
                  <c:v>14.3</c:v>
                </c:pt>
                <c:pt idx="1520">
                  <c:v>15.5</c:v>
                </c:pt>
                <c:pt idx="1521">
                  <c:v>14.7</c:v>
                </c:pt>
                <c:pt idx="1522">
                  <c:v>12.7</c:v>
                </c:pt>
                <c:pt idx="1523">
                  <c:v>10.7</c:v>
                </c:pt>
                <c:pt idx="1524">
                  <c:v>12.6</c:v>
                </c:pt>
                <c:pt idx="1525">
                  <c:v>9.8000000000000007</c:v>
                </c:pt>
                <c:pt idx="1526">
                  <c:v>13.2</c:v>
                </c:pt>
                <c:pt idx="1527">
                  <c:v>15.2</c:v>
                </c:pt>
                <c:pt idx="1528">
                  <c:v>16.600000000000001</c:v>
                </c:pt>
                <c:pt idx="1529">
                  <c:v>21</c:v>
                </c:pt>
                <c:pt idx="1530">
                  <c:v>22.4</c:v>
                </c:pt>
                <c:pt idx="1531">
                  <c:v>17</c:v>
                </c:pt>
                <c:pt idx="1532">
                  <c:v>21.7</c:v>
                </c:pt>
                <c:pt idx="1533">
                  <c:v>21.4</c:v>
                </c:pt>
                <c:pt idx="1534">
                  <c:v>18.600000000000001</c:v>
                </c:pt>
                <c:pt idx="1535">
                  <c:v>16.2</c:v>
                </c:pt>
                <c:pt idx="1536">
                  <c:v>16.8</c:v>
                </c:pt>
                <c:pt idx="1537">
                  <c:v>17</c:v>
                </c:pt>
                <c:pt idx="1538">
                  <c:v>18.399999999999999</c:v>
                </c:pt>
                <c:pt idx="1539">
                  <c:v>17.2</c:v>
                </c:pt>
                <c:pt idx="1540">
                  <c:v>18.399999999999999</c:v>
                </c:pt>
                <c:pt idx="1541">
                  <c:v>18.8</c:v>
                </c:pt>
                <c:pt idx="1542">
                  <c:v>16.5</c:v>
                </c:pt>
                <c:pt idx="1543">
                  <c:v>13.3</c:v>
                </c:pt>
                <c:pt idx="1544">
                  <c:v>12.2</c:v>
                </c:pt>
                <c:pt idx="1545">
                  <c:v>11.3</c:v>
                </c:pt>
                <c:pt idx="1546">
                  <c:v>13.8</c:v>
                </c:pt>
                <c:pt idx="1547">
                  <c:v>16.600000000000001</c:v>
                </c:pt>
                <c:pt idx="1548">
                  <c:v>14</c:v>
                </c:pt>
                <c:pt idx="1549">
                  <c:v>14.3</c:v>
                </c:pt>
                <c:pt idx="1550">
                  <c:v>16.399999999999999</c:v>
                </c:pt>
                <c:pt idx="1551">
                  <c:v>11.9</c:v>
                </c:pt>
                <c:pt idx="1552">
                  <c:v>15.7</c:v>
                </c:pt>
                <c:pt idx="1553">
                  <c:v>17.600000000000001</c:v>
                </c:pt>
                <c:pt idx="1554">
                  <c:v>17.5</c:v>
                </c:pt>
                <c:pt idx="1555">
                  <c:v>15.9</c:v>
                </c:pt>
                <c:pt idx="1556">
                  <c:v>16.2</c:v>
                </c:pt>
                <c:pt idx="1557">
                  <c:v>16</c:v>
                </c:pt>
                <c:pt idx="1558">
                  <c:v>15.9</c:v>
                </c:pt>
                <c:pt idx="1559">
                  <c:v>16.2</c:v>
                </c:pt>
                <c:pt idx="1560">
                  <c:v>16.2</c:v>
                </c:pt>
                <c:pt idx="1561">
                  <c:v>19.5</c:v>
                </c:pt>
                <c:pt idx="1562">
                  <c:v>18.2</c:v>
                </c:pt>
                <c:pt idx="1563">
                  <c:v>21.8</c:v>
                </c:pt>
                <c:pt idx="1564">
                  <c:v>15.1</c:v>
                </c:pt>
                <c:pt idx="1565">
                  <c:v>11</c:v>
                </c:pt>
                <c:pt idx="1566">
                  <c:v>8.1</c:v>
                </c:pt>
                <c:pt idx="1567">
                  <c:v>9.5</c:v>
                </c:pt>
                <c:pt idx="1568">
                  <c:v>9.3000000000000007</c:v>
                </c:pt>
                <c:pt idx="1569">
                  <c:v>10.6</c:v>
                </c:pt>
                <c:pt idx="1570">
                  <c:v>6.3</c:v>
                </c:pt>
                <c:pt idx="1571">
                  <c:v>8.6</c:v>
                </c:pt>
                <c:pt idx="1572">
                  <c:v>6.8</c:v>
                </c:pt>
                <c:pt idx="1573">
                  <c:v>8.6999999999999993</c:v>
                </c:pt>
                <c:pt idx="1574">
                  <c:v>8.4</c:v>
                </c:pt>
                <c:pt idx="1575">
                  <c:v>9.3000000000000007</c:v>
                </c:pt>
                <c:pt idx="1576">
                  <c:v>10</c:v>
                </c:pt>
                <c:pt idx="1577">
                  <c:v>10.5</c:v>
                </c:pt>
                <c:pt idx="1578">
                  <c:v>12</c:v>
                </c:pt>
                <c:pt idx="1579">
                  <c:v>10.1</c:v>
                </c:pt>
                <c:pt idx="1580">
                  <c:v>9.4</c:v>
                </c:pt>
                <c:pt idx="1581">
                  <c:v>10.1</c:v>
                </c:pt>
                <c:pt idx="1582">
                  <c:v>8</c:v>
                </c:pt>
                <c:pt idx="1583">
                  <c:v>10.6</c:v>
                </c:pt>
                <c:pt idx="1584">
                  <c:v>13.6</c:v>
                </c:pt>
                <c:pt idx="1585">
                  <c:v>15.4</c:v>
                </c:pt>
                <c:pt idx="1586">
                  <c:v>9</c:v>
                </c:pt>
                <c:pt idx="1587">
                  <c:v>10.4</c:v>
                </c:pt>
                <c:pt idx="1588">
                  <c:v>11</c:v>
                </c:pt>
                <c:pt idx="1589">
                  <c:v>12.1</c:v>
                </c:pt>
                <c:pt idx="1590">
                  <c:v>13.4</c:v>
                </c:pt>
                <c:pt idx="1591">
                  <c:v>11.3</c:v>
                </c:pt>
                <c:pt idx="1592">
                  <c:v>6.7</c:v>
                </c:pt>
                <c:pt idx="1593">
                  <c:v>9.8000000000000007</c:v>
                </c:pt>
                <c:pt idx="1594">
                  <c:v>10.8</c:v>
                </c:pt>
                <c:pt idx="1595">
                  <c:v>7.8</c:v>
                </c:pt>
                <c:pt idx="1596">
                  <c:v>4.5</c:v>
                </c:pt>
                <c:pt idx="1597">
                  <c:v>7.6</c:v>
                </c:pt>
                <c:pt idx="1598">
                  <c:v>6.9</c:v>
                </c:pt>
                <c:pt idx="1599">
                  <c:v>7.5</c:v>
                </c:pt>
                <c:pt idx="1600">
                  <c:v>8.5</c:v>
                </c:pt>
                <c:pt idx="1601">
                  <c:v>5.5</c:v>
                </c:pt>
                <c:pt idx="1602">
                  <c:v>9.5</c:v>
                </c:pt>
                <c:pt idx="1603">
                  <c:v>7.3</c:v>
                </c:pt>
                <c:pt idx="1604">
                  <c:v>5.4</c:v>
                </c:pt>
                <c:pt idx="1605">
                  <c:v>5.5</c:v>
                </c:pt>
                <c:pt idx="1606">
                  <c:v>8.1</c:v>
                </c:pt>
                <c:pt idx="1607">
                  <c:v>11.2</c:v>
                </c:pt>
                <c:pt idx="1608">
                  <c:v>13.4</c:v>
                </c:pt>
                <c:pt idx="1609">
                  <c:v>11.6</c:v>
                </c:pt>
                <c:pt idx="1610">
                  <c:v>10.1</c:v>
                </c:pt>
                <c:pt idx="1611">
                  <c:v>4.3</c:v>
                </c:pt>
                <c:pt idx="1612">
                  <c:v>5.5</c:v>
                </c:pt>
                <c:pt idx="1613">
                  <c:v>4.4000000000000004</c:v>
                </c:pt>
                <c:pt idx="1614">
                  <c:v>5.9</c:v>
                </c:pt>
                <c:pt idx="1615">
                  <c:v>5.7</c:v>
                </c:pt>
                <c:pt idx="1616">
                  <c:v>8.1999999999999993</c:v>
                </c:pt>
                <c:pt idx="1617">
                  <c:v>8.1999999999999993</c:v>
                </c:pt>
                <c:pt idx="1618">
                  <c:v>4.2</c:v>
                </c:pt>
                <c:pt idx="1619">
                  <c:v>6.5</c:v>
                </c:pt>
                <c:pt idx="1620">
                  <c:v>10</c:v>
                </c:pt>
                <c:pt idx="1621">
                  <c:v>8.8000000000000007</c:v>
                </c:pt>
                <c:pt idx="1622">
                  <c:v>6.6</c:v>
                </c:pt>
                <c:pt idx="1623">
                  <c:v>7.8</c:v>
                </c:pt>
                <c:pt idx="1624">
                  <c:v>10.1</c:v>
                </c:pt>
                <c:pt idx="1625">
                  <c:v>7.1</c:v>
                </c:pt>
                <c:pt idx="1626">
                  <c:v>7.7</c:v>
                </c:pt>
                <c:pt idx="1627">
                  <c:v>8.5</c:v>
                </c:pt>
                <c:pt idx="1628">
                  <c:v>7.3</c:v>
                </c:pt>
                <c:pt idx="1629">
                  <c:v>6.9</c:v>
                </c:pt>
                <c:pt idx="1630">
                  <c:v>8.4</c:v>
                </c:pt>
                <c:pt idx="1631">
                  <c:v>7.1</c:v>
                </c:pt>
                <c:pt idx="1632">
                  <c:v>6.3</c:v>
                </c:pt>
                <c:pt idx="1633">
                  <c:v>0.6</c:v>
                </c:pt>
                <c:pt idx="1634">
                  <c:v>1.6</c:v>
                </c:pt>
                <c:pt idx="1635">
                  <c:v>7</c:v>
                </c:pt>
                <c:pt idx="1636">
                  <c:v>8.3000000000000007</c:v>
                </c:pt>
                <c:pt idx="1637">
                  <c:v>8</c:v>
                </c:pt>
                <c:pt idx="1638">
                  <c:v>10.199999999999999</c:v>
                </c:pt>
                <c:pt idx="1639">
                  <c:v>10.6</c:v>
                </c:pt>
                <c:pt idx="1640">
                  <c:v>10.4</c:v>
                </c:pt>
                <c:pt idx="1641">
                  <c:v>11.6</c:v>
                </c:pt>
                <c:pt idx="1642">
                  <c:v>11</c:v>
                </c:pt>
                <c:pt idx="1643">
                  <c:v>10.7</c:v>
                </c:pt>
                <c:pt idx="1644">
                  <c:v>7.3</c:v>
                </c:pt>
                <c:pt idx="1645">
                  <c:v>4.2</c:v>
                </c:pt>
                <c:pt idx="1646">
                  <c:v>4.7</c:v>
                </c:pt>
                <c:pt idx="1647">
                  <c:v>5.6</c:v>
                </c:pt>
                <c:pt idx="1648">
                  <c:v>7.7</c:v>
                </c:pt>
                <c:pt idx="1649">
                  <c:v>7.5</c:v>
                </c:pt>
                <c:pt idx="1650">
                  <c:v>4.9000000000000004</c:v>
                </c:pt>
                <c:pt idx="1651">
                  <c:v>5.9</c:v>
                </c:pt>
                <c:pt idx="1652">
                  <c:v>7.8</c:v>
                </c:pt>
                <c:pt idx="1653">
                  <c:v>5.8</c:v>
                </c:pt>
                <c:pt idx="1654">
                  <c:v>7</c:v>
                </c:pt>
                <c:pt idx="1655">
                  <c:v>8.4</c:v>
                </c:pt>
                <c:pt idx="1656">
                  <c:v>6.2</c:v>
                </c:pt>
                <c:pt idx="1657">
                  <c:v>7.5</c:v>
                </c:pt>
                <c:pt idx="1658">
                  <c:v>4.8</c:v>
                </c:pt>
                <c:pt idx="1659">
                  <c:v>3.3</c:v>
                </c:pt>
                <c:pt idx="1660">
                  <c:v>3.2</c:v>
                </c:pt>
                <c:pt idx="1661">
                  <c:v>7</c:v>
                </c:pt>
                <c:pt idx="1662">
                  <c:v>8.4</c:v>
                </c:pt>
                <c:pt idx="1663">
                  <c:v>0.3</c:v>
                </c:pt>
                <c:pt idx="1664">
                  <c:v>0.3</c:v>
                </c:pt>
                <c:pt idx="1665">
                  <c:v>2.1</c:v>
                </c:pt>
                <c:pt idx="1666">
                  <c:v>8.5</c:v>
                </c:pt>
                <c:pt idx="1667">
                  <c:v>1.4</c:v>
                </c:pt>
                <c:pt idx="1668">
                  <c:v>4.0999999999999996</c:v>
                </c:pt>
                <c:pt idx="1669">
                  <c:v>10.3</c:v>
                </c:pt>
                <c:pt idx="1670">
                  <c:v>6.6</c:v>
                </c:pt>
                <c:pt idx="1671">
                  <c:v>6.1</c:v>
                </c:pt>
                <c:pt idx="1672">
                  <c:v>7</c:v>
                </c:pt>
                <c:pt idx="1673">
                  <c:v>5.0999999999999996</c:v>
                </c:pt>
                <c:pt idx="1674">
                  <c:v>6.3</c:v>
                </c:pt>
                <c:pt idx="1675">
                  <c:v>6.9</c:v>
                </c:pt>
                <c:pt idx="1676">
                  <c:v>11.4</c:v>
                </c:pt>
                <c:pt idx="1677">
                  <c:v>10.4</c:v>
                </c:pt>
                <c:pt idx="1678">
                  <c:v>10.3</c:v>
                </c:pt>
                <c:pt idx="1679">
                  <c:v>9.1999999999999993</c:v>
                </c:pt>
                <c:pt idx="1680">
                  <c:v>7.2</c:v>
                </c:pt>
                <c:pt idx="1681">
                  <c:v>7.5</c:v>
                </c:pt>
                <c:pt idx="1682">
                  <c:v>4</c:v>
                </c:pt>
                <c:pt idx="1683">
                  <c:v>5.6</c:v>
                </c:pt>
                <c:pt idx="1684">
                  <c:v>6.7</c:v>
                </c:pt>
                <c:pt idx="1685">
                  <c:v>8.4</c:v>
                </c:pt>
                <c:pt idx="1686">
                  <c:v>11</c:v>
                </c:pt>
                <c:pt idx="1687">
                  <c:v>8.4</c:v>
                </c:pt>
                <c:pt idx="1688">
                  <c:v>8.8000000000000007</c:v>
                </c:pt>
                <c:pt idx="1689">
                  <c:v>8.6</c:v>
                </c:pt>
                <c:pt idx="1690">
                  <c:v>8.3000000000000007</c:v>
                </c:pt>
                <c:pt idx="1691">
                  <c:v>4</c:v>
                </c:pt>
                <c:pt idx="1692">
                  <c:v>3.6</c:v>
                </c:pt>
                <c:pt idx="1693">
                  <c:v>5.7</c:v>
                </c:pt>
                <c:pt idx="1694">
                  <c:v>10.6</c:v>
                </c:pt>
                <c:pt idx="1695">
                  <c:v>6.9</c:v>
                </c:pt>
                <c:pt idx="1696">
                  <c:v>10</c:v>
                </c:pt>
                <c:pt idx="1697">
                  <c:v>9.8000000000000007</c:v>
                </c:pt>
                <c:pt idx="1698">
                  <c:v>7.2</c:v>
                </c:pt>
                <c:pt idx="1699">
                  <c:v>10.5</c:v>
                </c:pt>
                <c:pt idx="1700">
                  <c:v>3.6</c:v>
                </c:pt>
                <c:pt idx="1701">
                  <c:v>5.3</c:v>
                </c:pt>
                <c:pt idx="1702">
                  <c:v>8.4</c:v>
                </c:pt>
                <c:pt idx="1703">
                  <c:v>10.3</c:v>
                </c:pt>
                <c:pt idx="1704">
                  <c:v>7.9</c:v>
                </c:pt>
                <c:pt idx="1705">
                  <c:v>8.5</c:v>
                </c:pt>
                <c:pt idx="1706">
                  <c:v>7.9</c:v>
                </c:pt>
                <c:pt idx="1707">
                  <c:v>8</c:v>
                </c:pt>
                <c:pt idx="1708">
                  <c:v>9.8000000000000007</c:v>
                </c:pt>
                <c:pt idx="1709">
                  <c:v>6.7</c:v>
                </c:pt>
                <c:pt idx="1710">
                  <c:v>4.8</c:v>
                </c:pt>
                <c:pt idx="1711">
                  <c:v>9.9</c:v>
                </c:pt>
                <c:pt idx="1712">
                  <c:v>12.8</c:v>
                </c:pt>
                <c:pt idx="1713">
                  <c:v>10.9</c:v>
                </c:pt>
                <c:pt idx="1714">
                  <c:v>11.7</c:v>
                </c:pt>
                <c:pt idx="1715">
                  <c:v>11.7</c:v>
                </c:pt>
                <c:pt idx="1716">
                  <c:v>11</c:v>
                </c:pt>
                <c:pt idx="1717">
                  <c:v>8.1999999999999993</c:v>
                </c:pt>
                <c:pt idx="1718">
                  <c:v>7.5</c:v>
                </c:pt>
                <c:pt idx="1719">
                  <c:v>5.4</c:v>
                </c:pt>
                <c:pt idx="1720">
                  <c:v>7.2</c:v>
                </c:pt>
                <c:pt idx="1721">
                  <c:v>9.6999999999999993</c:v>
                </c:pt>
                <c:pt idx="1722">
                  <c:v>8.4</c:v>
                </c:pt>
                <c:pt idx="1723">
                  <c:v>9</c:v>
                </c:pt>
                <c:pt idx="1724">
                  <c:v>8.6999999999999993</c:v>
                </c:pt>
                <c:pt idx="1725">
                  <c:v>6.6</c:v>
                </c:pt>
                <c:pt idx="1726">
                  <c:v>11.6</c:v>
                </c:pt>
                <c:pt idx="1727">
                  <c:v>13.1</c:v>
                </c:pt>
                <c:pt idx="1728">
                  <c:v>6.7</c:v>
                </c:pt>
                <c:pt idx="1729">
                  <c:v>6.5</c:v>
                </c:pt>
                <c:pt idx="1730">
                  <c:v>7.7</c:v>
                </c:pt>
                <c:pt idx="1731">
                  <c:v>8.6999999999999993</c:v>
                </c:pt>
                <c:pt idx="1732">
                  <c:v>7.2</c:v>
                </c:pt>
                <c:pt idx="1733">
                  <c:v>10.5</c:v>
                </c:pt>
                <c:pt idx="1734">
                  <c:v>8.6</c:v>
                </c:pt>
                <c:pt idx="1735">
                  <c:v>7.2</c:v>
                </c:pt>
                <c:pt idx="1736">
                  <c:v>11.4</c:v>
                </c:pt>
                <c:pt idx="1737">
                  <c:v>16.2</c:v>
                </c:pt>
                <c:pt idx="1738">
                  <c:v>6.1</c:v>
                </c:pt>
                <c:pt idx="1739">
                  <c:v>9.6</c:v>
                </c:pt>
                <c:pt idx="1740">
                  <c:v>11.1</c:v>
                </c:pt>
                <c:pt idx="1741">
                  <c:v>13.6</c:v>
                </c:pt>
                <c:pt idx="1742">
                  <c:v>10.7</c:v>
                </c:pt>
                <c:pt idx="1743">
                  <c:v>14.7</c:v>
                </c:pt>
                <c:pt idx="1744">
                  <c:v>11.6</c:v>
                </c:pt>
                <c:pt idx="1745">
                  <c:v>7.3</c:v>
                </c:pt>
                <c:pt idx="1746">
                  <c:v>8</c:v>
                </c:pt>
                <c:pt idx="1747">
                  <c:v>9.6</c:v>
                </c:pt>
                <c:pt idx="1748">
                  <c:v>16</c:v>
                </c:pt>
                <c:pt idx="1749">
                  <c:v>15.1</c:v>
                </c:pt>
                <c:pt idx="1750">
                  <c:v>12.8</c:v>
                </c:pt>
                <c:pt idx="1751">
                  <c:v>6.2</c:v>
                </c:pt>
                <c:pt idx="1752">
                  <c:v>7.1</c:v>
                </c:pt>
                <c:pt idx="1753">
                  <c:v>8.4</c:v>
                </c:pt>
                <c:pt idx="1754">
                  <c:v>10</c:v>
                </c:pt>
                <c:pt idx="1755">
                  <c:v>12.7</c:v>
                </c:pt>
                <c:pt idx="1756">
                  <c:v>10</c:v>
                </c:pt>
                <c:pt idx="1757">
                  <c:v>10.199999999999999</c:v>
                </c:pt>
                <c:pt idx="1758">
                  <c:v>6.5</c:v>
                </c:pt>
                <c:pt idx="1759">
                  <c:v>9.1999999999999993</c:v>
                </c:pt>
                <c:pt idx="1760">
                  <c:v>11.9</c:v>
                </c:pt>
                <c:pt idx="1761">
                  <c:v>14.7</c:v>
                </c:pt>
                <c:pt idx="1762">
                  <c:v>11.4</c:v>
                </c:pt>
                <c:pt idx="1763">
                  <c:v>6.8</c:v>
                </c:pt>
                <c:pt idx="1764">
                  <c:v>7.4</c:v>
                </c:pt>
                <c:pt idx="1765">
                  <c:v>11.2</c:v>
                </c:pt>
                <c:pt idx="1766">
                  <c:v>9.1999999999999993</c:v>
                </c:pt>
                <c:pt idx="1767">
                  <c:v>12.6</c:v>
                </c:pt>
                <c:pt idx="1768">
                  <c:v>16</c:v>
                </c:pt>
                <c:pt idx="1769">
                  <c:v>17.100000000000001</c:v>
                </c:pt>
                <c:pt idx="1770">
                  <c:v>15.3</c:v>
                </c:pt>
                <c:pt idx="1771">
                  <c:v>13.3</c:v>
                </c:pt>
                <c:pt idx="1772">
                  <c:v>15.4</c:v>
                </c:pt>
                <c:pt idx="1773">
                  <c:v>13.2</c:v>
                </c:pt>
                <c:pt idx="1774">
                  <c:v>14.4</c:v>
                </c:pt>
                <c:pt idx="1775">
                  <c:v>14</c:v>
                </c:pt>
                <c:pt idx="1776">
                  <c:v>15.5</c:v>
                </c:pt>
                <c:pt idx="1777">
                  <c:v>21</c:v>
                </c:pt>
                <c:pt idx="1778">
                  <c:v>10</c:v>
                </c:pt>
                <c:pt idx="1779">
                  <c:v>9.6</c:v>
                </c:pt>
                <c:pt idx="1780">
                  <c:v>12</c:v>
                </c:pt>
                <c:pt idx="1781">
                  <c:v>12.2</c:v>
                </c:pt>
                <c:pt idx="1782">
                  <c:v>11.3</c:v>
                </c:pt>
                <c:pt idx="1783">
                  <c:v>13.2</c:v>
                </c:pt>
                <c:pt idx="1784">
                  <c:v>10.5</c:v>
                </c:pt>
                <c:pt idx="1785">
                  <c:v>10.1</c:v>
                </c:pt>
                <c:pt idx="1786">
                  <c:v>8.8000000000000007</c:v>
                </c:pt>
                <c:pt idx="1787">
                  <c:v>13.7</c:v>
                </c:pt>
                <c:pt idx="1788">
                  <c:v>16.2</c:v>
                </c:pt>
                <c:pt idx="1789">
                  <c:v>16</c:v>
                </c:pt>
                <c:pt idx="1790">
                  <c:v>14</c:v>
                </c:pt>
                <c:pt idx="1791">
                  <c:v>13.7</c:v>
                </c:pt>
                <c:pt idx="1792">
                  <c:v>12.5</c:v>
                </c:pt>
                <c:pt idx="1793">
                  <c:v>12.8</c:v>
                </c:pt>
                <c:pt idx="1794">
                  <c:v>12.3</c:v>
                </c:pt>
                <c:pt idx="1795">
                  <c:v>15.2</c:v>
                </c:pt>
                <c:pt idx="1796">
                  <c:v>15</c:v>
                </c:pt>
                <c:pt idx="1797">
                  <c:v>16.399999999999999</c:v>
                </c:pt>
                <c:pt idx="1798">
                  <c:v>16.100000000000001</c:v>
                </c:pt>
                <c:pt idx="1799">
                  <c:v>14.6</c:v>
                </c:pt>
                <c:pt idx="1800">
                  <c:v>18.2</c:v>
                </c:pt>
                <c:pt idx="1801">
                  <c:v>16.399999999999999</c:v>
                </c:pt>
                <c:pt idx="1802">
                  <c:v>16.600000000000001</c:v>
                </c:pt>
                <c:pt idx="1803">
                  <c:v>14.7</c:v>
                </c:pt>
                <c:pt idx="1804">
                  <c:v>15.8</c:v>
                </c:pt>
                <c:pt idx="1805">
                  <c:v>14.1</c:v>
                </c:pt>
                <c:pt idx="1806">
                  <c:v>13.5</c:v>
                </c:pt>
                <c:pt idx="1807">
                  <c:v>13.6</c:v>
                </c:pt>
                <c:pt idx="1808">
                  <c:v>13.7</c:v>
                </c:pt>
                <c:pt idx="1809">
                  <c:v>13.6</c:v>
                </c:pt>
                <c:pt idx="1810">
                  <c:v>12.1</c:v>
                </c:pt>
                <c:pt idx="1811">
                  <c:v>12.7</c:v>
                </c:pt>
                <c:pt idx="1812">
                  <c:v>13.3</c:v>
                </c:pt>
                <c:pt idx="1813">
                  <c:v>14.2</c:v>
                </c:pt>
                <c:pt idx="1814">
                  <c:v>15</c:v>
                </c:pt>
                <c:pt idx="1815">
                  <c:v>13.7</c:v>
                </c:pt>
                <c:pt idx="1816">
                  <c:v>12</c:v>
                </c:pt>
                <c:pt idx="1817">
                  <c:v>13.1</c:v>
                </c:pt>
                <c:pt idx="1818">
                  <c:v>13.2</c:v>
                </c:pt>
                <c:pt idx="1819">
                  <c:v>13.3</c:v>
                </c:pt>
                <c:pt idx="1820">
                  <c:v>11.5</c:v>
                </c:pt>
                <c:pt idx="1821">
                  <c:v>10.8</c:v>
                </c:pt>
                <c:pt idx="1822">
                  <c:v>12</c:v>
                </c:pt>
                <c:pt idx="1823">
                  <c:v>16.3</c:v>
                </c:pt>
                <c:pt idx="1824">
                  <c:v>14.4</c:v>
                </c:pt>
                <c:pt idx="1825">
                  <c:v>12.9</c:v>
                </c:pt>
                <c:pt idx="1826">
                  <c:v>13.8</c:v>
                </c:pt>
                <c:pt idx="1827">
                  <c:v>10.6</c:v>
                </c:pt>
                <c:pt idx="1828">
                  <c:v>12.6</c:v>
                </c:pt>
                <c:pt idx="1829">
                  <c:v>13.7</c:v>
                </c:pt>
                <c:pt idx="1830">
                  <c:v>12.6</c:v>
                </c:pt>
                <c:pt idx="1831">
                  <c:v>13.1</c:v>
                </c:pt>
                <c:pt idx="1832">
                  <c:v>15.4</c:v>
                </c:pt>
                <c:pt idx="1833">
                  <c:v>11.9</c:v>
                </c:pt>
                <c:pt idx="1834">
                  <c:v>13.8</c:v>
                </c:pt>
                <c:pt idx="1835">
                  <c:v>14.4</c:v>
                </c:pt>
                <c:pt idx="1836">
                  <c:v>15.2</c:v>
                </c:pt>
                <c:pt idx="1837">
                  <c:v>12.5</c:v>
                </c:pt>
                <c:pt idx="1838">
                  <c:v>12.2</c:v>
                </c:pt>
                <c:pt idx="1839">
                  <c:v>16.100000000000001</c:v>
                </c:pt>
                <c:pt idx="1840">
                  <c:v>14.6</c:v>
                </c:pt>
                <c:pt idx="1841">
                  <c:v>11.6</c:v>
                </c:pt>
                <c:pt idx="1842">
                  <c:v>13.1</c:v>
                </c:pt>
                <c:pt idx="1843">
                  <c:v>12.8</c:v>
                </c:pt>
                <c:pt idx="1844">
                  <c:v>15.2</c:v>
                </c:pt>
                <c:pt idx="1845">
                  <c:v>13.8</c:v>
                </c:pt>
                <c:pt idx="1846">
                  <c:v>15</c:v>
                </c:pt>
                <c:pt idx="1847">
                  <c:v>13.5</c:v>
                </c:pt>
                <c:pt idx="1848">
                  <c:v>11.8</c:v>
                </c:pt>
                <c:pt idx="1849">
                  <c:v>15.3</c:v>
                </c:pt>
                <c:pt idx="1850">
                  <c:v>13.5</c:v>
                </c:pt>
                <c:pt idx="1851">
                  <c:v>15.3</c:v>
                </c:pt>
                <c:pt idx="1852">
                  <c:v>13.8</c:v>
                </c:pt>
                <c:pt idx="1853">
                  <c:v>15.8</c:v>
                </c:pt>
                <c:pt idx="1854">
                  <c:v>17.399999999999999</c:v>
                </c:pt>
                <c:pt idx="1855">
                  <c:v>15.3</c:v>
                </c:pt>
                <c:pt idx="1856">
                  <c:v>14.6</c:v>
                </c:pt>
                <c:pt idx="1857">
                  <c:v>14.8</c:v>
                </c:pt>
                <c:pt idx="1858">
                  <c:v>10.7</c:v>
                </c:pt>
                <c:pt idx="1859">
                  <c:v>11.6</c:v>
                </c:pt>
                <c:pt idx="1860">
                  <c:v>13.6</c:v>
                </c:pt>
                <c:pt idx="1861">
                  <c:v>14.4</c:v>
                </c:pt>
                <c:pt idx="1862">
                  <c:v>11.8</c:v>
                </c:pt>
                <c:pt idx="1863">
                  <c:v>15.8</c:v>
                </c:pt>
                <c:pt idx="1864">
                  <c:v>16</c:v>
                </c:pt>
                <c:pt idx="1865">
                  <c:v>11.8</c:v>
                </c:pt>
                <c:pt idx="1866">
                  <c:v>14.5</c:v>
                </c:pt>
                <c:pt idx="1867">
                  <c:v>10.7</c:v>
                </c:pt>
                <c:pt idx="1868">
                  <c:v>14.2</c:v>
                </c:pt>
                <c:pt idx="1869">
                  <c:v>19.5</c:v>
                </c:pt>
                <c:pt idx="1870">
                  <c:v>21.4</c:v>
                </c:pt>
                <c:pt idx="1871">
                  <c:v>17.899999999999999</c:v>
                </c:pt>
                <c:pt idx="1872">
                  <c:v>17.399999999999999</c:v>
                </c:pt>
                <c:pt idx="1873">
                  <c:v>12.7</c:v>
                </c:pt>
                <c:pt idx="1874">
                  <c:v>13.8</c:v>
                </c:pt>
                <c:pt idx="1875">
                  <c:v>14</c:v>
                </c:pt>
                <c:pt idx="1876">
                  <c:v>15</c:v>
                </c:pt>
                <c:pt idx="1877">
                  <c:v>14.5</c:v>
                </c:pt>
                <c:pt idx="1878">
                  <c:v>13.1</c:v>
                </c:pt>
                <c:pt idx="1879">
                  <c:v>11.4</c:v>
                </c:pt>
                <c:pt idx="1880">
                  <c:v>12.5</c:v>
                </c:pt>
                <c:pt idx="1881">
                  <c:v>12</c:v>
                </c:pt>
                <c:pt idx="1882">
                  <c:v>13.4</c:v>
                </c:pt>
                <c:pt idx="1883">
                  <c:v>14.4</c:v>
                </c:pt>
                <c:pt idx="1884">
                  <c:v>17.7</c:v>
                </c:pt>
                <c:pt idx="1885">
                  <c:v>13.9</c:v>
                </c:pt>
                <c:pt idx="1886">
                  <c:v>13.3</c:v>
                </c:pt>
                <c:pt idx="1887">
                  <c:v>14.6</c:v>
                </c:pt>
                <c:pt idx="1888">
                  <c:v>16.399999999999999</c:v>
                </c:pt>
                <c:pt idx="1889">
                  <c:v>16.8</c:v>
                </c:pt>
                <c:pt idx="1890">
                  <c:v>20</c:v>
                </c:pt>
                <c:pt idx="1891">
                  <c:v>12.5</c:v>
                </c:pt>
                <c:pt idx="1892">
                  <c:v>12.7</c:v>
                </c:pt>
                <c:pt idx="1893">
                  <c:v>11.7</c:v>
                </c:pt>
                <c:pt idx="1894">
                  <c:v>12.7</c:v>
                </c:pt>
                <c:pt idx="1895">
                  <c:v>8.6</c:v>
                </c:pt>
                <c:pt idx="1896">
                  <c:v>11.9</c:v>
                </c:pt>
                <c:pt idx="1897">
                  <c:v>16</c:v>
                </c:pt>
                <c:pt idx="1898">
                  <c:v>15.2</c:v>
                </c:pt>
                <c:pt idx="1899">
                  <c:v>13.4</c:v>
                </c:pt>
                <c:pt idx="1900">
                  <c:v>11.6</c:v>
                </c:pt>
                <c:pt idx="1901">
                  <c:v>11.1</c:v>
                </c:pt>
                <c:pt idx="1902">
                  <c:v>15.6</c:v>
                </c:pt>
                <c:pt idx="1903">
                  <c:v>17</c:v>
                </c:pt>
                <c:pt idx="1904">
                  <c:v>18.5</c:v>
                </c:pt>
                <c:pt idx="1905">
                  <c:v>17.399999999999999</c:v>
                </c:pt>
                <c:pt idx="1906">
                  <c:v>16.5</c:v>
                </c:pt>
                <c:pt idx="1907">
                  <c:v>16.2</c:v>
                </c:pt>
                <c:pt idx="1908">
                  <c:v>16.100000000000001</c:v>
                </c:pt>
                <c:pt idx="1909">
                  <c:v>13.2</c:v>
                </c:pt>
                <c:pt idx="1910">
                  <c:v>18</c:v>
                </c:pt>
                <c:pt idx="1911">
                  <c:v>12.8</c:v>
                </c:pt>
                <c:pt idx="1912">
                  <c:v>11.7</c:v>
                </c:pt>
                <c:pt idx="1913">
                  <c:v>16.7</c:v>
                </c:pt>
                <c:pt idx="1914">
                  <c:v>15.6</c:v>
                </c:pt>
                <c:pt idx="1915">
                  <c:v>10.199999999999999</c:v>
                </c:pt>
                <c:pt idx="1916">
                  <c:v>10.3</c:v>
                </c:pt>
                <c:pt idx="1917">
                  <c:v>15</c:v>
                </c:pt>
                <c:pt idx="1918">
                  <c:v>18</c:v>
                </c:pt>
                <c:pt idx="1919">
                  <c:v>13.8</c:v>
                </c:pt>
                <c:pt idx="1920">
                  <c:v>10.5</c:v>
                </c:pt>
                <c:pt idx="1921">
                  <c:v>11.8</c:v>
                </c:pt>
                <c:pt idx="1922">
                  <c:v>7.2</c:v>
                </c:pt>
                <c:pt idx="1923">
                  <c:v>11.6</c:v>
                </c:pt>
                <c:pt idx="1924">
                  <c:v>7.4</c:v>
                </c:pt>
                <c:pt idx="1925">
                  <c:v>14.2</c:v>
                </c:pt>
                <c:pt idx="1926">
                  <c:v>12.2</c:v>
                </c:pt>
                <c:pt idx="1927">
                  <c:v>9</c:v>
                </c:pt>
                <c:pt idx="1928">
                  <c:v>12.3</c:v>
                </c:pt>
                <c:pt idx="1929">
                  <c:v>19.7</c:v>
                </c:pt>
                <c:pt idx="1930">
                  <c:v>12.8</c:v>
                </c:pt>
                <c:pt idx="1931">
                  <c:v>12.4</c:v>
                </c:pt>
                <c:pt idx="1932">
                  <c:v>12</c:v>
                </c:pt>
                <c:pt idx="1933">
                  <c:v>12</c:v>
                </c:pt>
                <c:pt idx="1934">
                  <c:v>11.1</c:v>
                </c:pt>
                <c:pt idx="1935">
                  <c:v>12.7</c:v>
                </c:pt>
                <c:pt idx="1936">
                  <c:v>14.2</c:v>
                </c:pt>
                <c:pt idx="1937">
                  <c:v>11.6</c:v>
                </c:pt>
                <c:pt idx="1938">
                  <c:v>12</c:v>
                </c:pt>
                <c:pt idx="1939">
                  <c:v>11.5</c:v>
                </c:pt>
                <c:pt idx="1940">
                  <c:v>8.3000000000000007</c:v>
                </c:pt>
                <c:pt idx="1941">
                  <c:v>10.5</c:v>
                </c:pt>
                <c:pt idx="1942">
                  <c:v>9</c:v>
                </c:pt>
                <c:pt idx="1943">
                  <c:v>6.9</c:v>
                </c:pt>
                <c:pt idx="1944">
                  <c:v>9.4</c:v>
                </c:pt>
                <c:pt idx="1945">
                  <c:v>11.1</c:v>
                </c:pt>
                <c:pt idx="1946">
                  <c:v>9.1</c:v>
                </c:pt>
                <c:pt idx="1947">
                  <c:v>7.7</c:v>
                </c:pt>
                <c:pt idx="1948">
                  <c:v>10</c:v>
                </c:pt>
                <c:pt idx="1949">
                  <c:v>10.4</c:v>
                </c:pt>
                <c:pt idx="1950">
                  <c:v>8</c:v>
                </c:pt>
                <c:pt idx="1951">
                  <c:v>9.8000000000000007</c:v>
                </c:pt>
                <c:pt idx="1952">
                  <c:v>12.4</c:v>
                </c:pt>
                <c:pt idx="1953">
                  <c:v>12.9</c:v>
                </c:pt>
                <c:pt idx="1954">
                  <c:v>12.3</c:v>
                </c:pt>
                <c:pt idx="1955">
                  <c:v>6.9</c:v>
                </c:pt>
                <c:pt idx="1956">
                  <c:v>10.5</c:v>
                </c:pt>
                <c:pt idx="1957">
                  <c:v>11</c:v>
                </c:pt>
                <c:pt idx="1958">
                  <c:v>9.6999999999999993</c:v>
                </c:pt>
                <c:pt idx="1959">
                  <c:v>11.1</c:v>
                </c:pt>
                <c:pt idx="1960">
                  <c:v>11.5</c:v>
                </c:pt>
                <c:pt idx="1961">
                  <c:v>13.4</c:v>
                </c:pt>
                <c:pt idx="1962">
                  <c:v>10.9</c:v>
                </c:pt>
                <c:pt idx="1963">
                  <c:v>12</c:v>
                </c:pt>
                <c:pt idx="1964">
                  <c:v>12.1</c:v>
                </c:pt>
                <c:pt idx="1965">
                  <c:v>10.4</c:v>
                </c:pt>
                <c:pt idx="1966">
                  <c:v>10</c:v>
                </c:pt>
                <c:pt idx="1967">
                  <c:v>9.6</c:v>
                </c:pt>
                <c:pt idx="1968">
                  <c:v>11.3</c:v>
                </c:pt>
                <c:pt idx="1969">
                  <c:v>8.5</c:v>
                </c:pt>
                <c:pt idx="1970">
                  <c:v>6.3</c:v>
                </c:pt>
                <c:pt idx="1971">
                  <c:v>8.1999999999999993</c:v>
                </c:pt>
                <c:pt idx="1972">
                  <c:v>10.7</c:v>
                </c:pt>
                <c:pt idx="1973">
                  <c:v>10.3</c:v>
                </c:pt>
                <c:pt idx="1974">
                  <c:v>9.5</c:v>
                </c:pt>
                <c:pt idx="1975">
                  <c:v>10.9</c:v>
                </c:pt>
                <c:pt idx="1976">
                  <c:v>10.9</c:v>
                </c:pt>
                <c:pt idx="1977">
                  <c:v>4.3</c:v>
                </c:pt>
                <c:pt idx="1978">
                  <c:v>5.2</c:v>
                </c:pt>
                <c:pt idx="1979">
                  <c:v>11</c:v>
                </c:pt>
                <c:pt idx="1980">
                  <c:v>11.6</c:v>
                </c:pt>
                <c:pt idx="1981">
                  <c:v>10.6</c:v>
                </c:pt>
                <c:pt idx="1982">
                  <c:v>9.4</c:v>
                </c:pt>
                <c:pt idx="1983">
                  <c:v>10</c:v>
                </c:pt>
                <c:pt idx="1984">
                  <c:v>9.6</c:v>
                </c:pt>
                <c:pt idx="1985">
                  <c:v>9.5</c:v>
                </c:pt>
                <c:pt idx="1986">
                  <c:v>9.6999999999999993</c:v>
                </c:pt>
                <c:pt idx="1987">
                  <c:v>9.6</c:v>
                </c:pt>
                <c:pt idx="1988">
                  <c:v>7</c:v>
                </c:pt>
                <c:pt idx="1989">
                  <c:v>7</c:v>
                </c:pt>
                <c:pt idx="1990">
                  <c:v>6.8</c:v>
                </c:pt>
                <c:pt idx="1991">
                  <c:v>6.9</c:v>
                </c:pt>
                <c:pt idx="1992">
                  <c:v>8</c:v>
                </c:pt>
                <c:pt idx="1993">
                  <c:v>7.6</c:v>
                </c:pt>
                <c:pt idx="1994">
                  <c:v>8.6</c:v>
                </c:pt>
                <c:pt idx="1995">
                  <c:v>5.7</c:v>
                </c:pt>
                <c:pt idx="1996">
                  <c:v>5.5</c:v>
                </c:pt>
                <c:pt idx="1997">
                  <c:v>5.7</c:v>
                </c:pt>
                <c:pt idx="1998">
                  <c:v>5.7</c:v>
                </c:pt>
                <c:pt idx="1999">
                  <c:v>6.6</c:v>
                </c:pt>
                <c:pt idx="2000">
                  <c:v>6</c:v>
                </c:pt>
                <c:pt idx="2001">
                  <c:v>6.9</c:v>
                </c:pt>
                <c:pt idx="2002">
                  <c:v>7.7</c:v>
                </c:pt>
                <c:pt idx="2003">
                  <c:v>8</c:v>
                </c:pt>
                <c:pt idx="2004">
                  <c:v>3.9</c:v>
                </c:pt>
                <c:pt idx="2005">
                  <c:v>0.8</c:v>
                </c:pt>
                <c:pt idx="2006">
                  <c:v>2.8</c:v>
                </c:pt>
                <c:pt idx="2007">
                  <c:v>8</c:v>
                </c:pt>
                <c:pt idx="2008">
                  <c:v>9.8000000000000007</c:v>
                </c:pt>
                <c:pt idx="2009">
                  <c:v>11.4</c:v>
                </c:pt>
                <c:pt idx="2010">
                  <c:v>8.6</c:v>
                </c:pt>
                <c:pt idx="2011">
                  <c:v>5.2</c:v>
                </c:pt>
                <c:pt idx="2012">
                  <c:v>6.6</c:v>
                </c:pt>
                <c:pt idx="2013">
                  <c:v>5.7</c:v>
                </c:pt>
                <c:pt idx="2014">
                  <c:v>4.5999999999999996</c:v>
                </c:pt>
                <c:pt idx="2015">
                  <c:v>5.8</c:v>
                </c:pt>
                <c:pt idx="2016">
                  <c:v>7</c:v>
                </c:pt>
                <c:pt idx="2017">
                  <c:v>4.8</c:v>
                </c:pt>
                <c:pt idx="2018">
                  <c:v>4.4000000000000004</c:v>
                </c:pt>
                <c:pt idx="2019">
                  <c:v>4.4000000000000004</c:v>
                </c:pt>
                <c:pt idx="2020">
                  <c:v>7.9</c:v>
                </c:pt>
                <c:pt idx="2021">
                  <c:v>10.6</c:v>
                </c:pt>
                <c:pt idx="2022">
                  <c:v>5</c:v>
                </c:pt>
                <c:pt idx="2023">
                  <c:v>7.6</c:v>
                </c:pt>
                <c:pt idx="2024">
                  <c:v>9.1999999999999993</c:v>
                </c:pt>
                <c:pt idx="2025">
                  <c:v>9.6999999999999993</c:v>
                </c:pt>
                <c:pt idx="2026">
                  <c:v>8.8000000000000007</c:v>
                </c:pt>
                <c:pt idx="2027">
                  <c:v>6.8</c:v>
                </c:pt>
                <c:pt idx="2028">
                  <c:v>9.4</c:v>
                </c:pt>
                <c:pt idx="2029">
                  <c:v>11</c:v>
                </c:pt>
                <c:pt idx="2030">
                  <c:v>2.5</c:v>
                </c:pt>
                <c:pt idx="2031">
                  <c:v>2.1</c:v>
                </c:pt>
                <c:pt idx="2032">
                  <c:v>5.4</c:v>
                </c:pt>
                <c:pt idx="2033">
                  <c:v>6.2</c:v>
                </c:pt>
                <c:pt idx="2034">
                  <c:v>7.8</c:v>
                </c:pt>
                <c:pt idx="2035">
                  <c:v>7.4</c:v>
                </c:pt>
                <c:pt idx="2036">
                  <c:v>9.3000000000000007</c:v>
                </c:pt>
                <c:pt idx="2037">
                  <c:v>9.3000000000000007</c:v>
                </c:pt>
                <c:pt idx="2038">
                  <c:v>9.5</c:v>
                </c:pt>
                <c:pt idx="2039">
                  <c:v>8.5</c:v>
                </c:pt>
                <c:pt idx="2040">
                  <c:v>10</c:v>
                </c:pt>
                <c:pt idx="2041">
                  <c:v>7.7</c:v>
                </c:pt>
                <c:pt idx="2042">
                  <c:v>9.3000000000000007</c:v>
                </c:pt>
                <c:pt idx="2043">
                  <c:v>9.1</c:v>
                </c:pt>
                <c:pt idx="2044">
                  <c:v>3.5</c:v>
                </c:pt>
                <c:pt idx="2045">
                  <c:v>3.6</c:v>
                </c:pt>
                <c:pt idx="2046">
                  <c:v>2.5</c:v>
                </c:pt>
                <c:pt idx="2047">
                  <c:v>1.7</c:v>
                </c:pt>
                <c:pt idx="2048">
                  <c:v>2.7</c:v>
                </c:pt>
                <c:pt idx="2049">
                  <c:v>2.9</c:v>
                </c:pt>
                <c:pt idx="2050">
                  <c:v>5.3</c:v>
                </c:pt>
                <c:pt idx="2051">
                  <c:v>7.7</c:v>
                </c:pt>
                <c:pt idx="2052">
                  <c:v>9.1</c:v>
                </c:pt>
                <c:pt idx="2053">
                  <c:v>9.4</c:v>
                </c:pt>
                <c:pt idx="2054">
                  <c:v>7.3</c:v>
                </c:pt>
                <c:pt idx="2055">
                  <c:v>8.4</c:v>
                </c:pt>
                <c:pt idx="2056">
                  <c:v>9.1999999999999993</c:v>
                </c:pt>
                <c:pt idx="2057">
                  <c:v>6.6</c:v>
                </c:pt>
                <c:pt idx="2058">
                  <c:v>9.6999999999999993</c:v>
                </c:pt>
                <c:pt idx="2059">
                  <c:v>12.4</c:v>
                </c:pt>
                <c:pt idx="2060">
                  <c:v>10.199999999999999</c:v>
                </c:pt>
                <c:pt idx="2061">
                  <c:v>5.9</c:v>
                </c:pt>
                <c:pt idx="2062">
                  <c:v>7.1</c:v>
                </c:pt>
                <c:pt idx="2063">
                  <c:v>7.5</c:v>
                </c:pt>
                <c:pt idx="2064">
                  <c:v>9.6999999999999993</c:v>
                </c:pt>
                <c:pt idx="2065">
                  <c:v>12.2</c:v>
                </c:pt>
                <c:pt idx="2066">
                  <c:v>5.6</c:v>
                </c:pt>
                <c:pt idx="2067">
                  <c:v>5.4</c:v>
                </c:pt>
                <c:pt idx="2068">
                  <c:v>8.3000000000000007</c:v>
                </c:pt>
                <c:pt idx="2069">
                  <c:v>10.6</c:v>
                </c:pt>
                <c:pt idx="2070">
                  <c:v>9.1</c:v>
                </c:pt>
                <c:pt idx="2071">
                  <c:v>11.3</c:v>
                </c:pt>
                <c:pt idx="2072">
                  <c:v>10.9</c:v>
                </c:pt>
                <c:pt idx="2073">
                  <c:v>8.9</c:v>
                </c:pt>
                <c:pt idx="2074">
                  <c:v>6.3</c:v>
                </c:pt>
                <c:pt idx="2075">
                  <c:v>9</c:v>
                </c:pt>
                <c:pt idx="2076">
                  <c:v>6.1</c:v>
                </c:pt>
                <c:pt idx="2077">
                  <c:v>9.1</c:v>
                </c:pt>
                <c:pt idx="2078">
                  <c:v>9.6</c:v>
                </c:pt>
                <c:pt idx="2079">
                  <c:v>6</c:v>
                </c:pt>
                <c:pt idx="2080">
                  <c:v>10</c:v>
                </c:pt>
                <c:pt idx="2081">
                  <c:v>11</c:v>
                </c:pt>
                <c:pt idx="2082">
                  <c:v>6.2</c:v>
                </c:pt>
                <c:pt idx="2083">
                  <c:v>8.3000000000000007</c:v>
                </c:pt>
                <c:pt idx="2084">
                  <c:v>11.3</c:v>
                </c:pt>
                <c:pt idx="2085">
                  <c:v>11.3</c:v>
                </c:pt>
                <c:pt idx="2086">
                  <c:v>6.7</c:v>
                </c:pt>
                <c:pt idx="2087">
                  <c:v>6.6</c:v>
                </c:pt>
                <c:pt idx="2088">
                  <c:v>11.4</c:v>
                </c:pt>
                <c:pt idx="2089">
                  <c:v>6.9</c:v>
                </c:pt>
                <c:pt idx="2090">
                  <c:v>10.6</c:v>
                </c:pt>
                <c:pt idx="2091">
                  <c:v>8.6</c:v>
                </c:pt>
                <c:pt idx="2092">
                  <c:v>11.3</c:v>
                </c:pt>
                <c:pt idx="2093">
                  <c:v>12.5</c:v>
                </c:pt>
                <c:pt idx="2094">
                  <c:v>9.9</c:v>
                </c:pt>
                <c:pt idx="2095">
                  <c:v>6.9</c:v>
                </c:pt>
                <c:pt idx="2096">
                  <c:v>5.5</c:v>
                </c:pt>
                <c:pt idx="2097">
                  <c:v>7.8</c:v>
                </c:pt>
                <c:pt idx="2098">
                  <c:v>11</c:v>
                </c:pt>
                <c:pt idx="2099">
                  <c:v>16.2</c:v>
                </c:pt>
                <c:pt idx="2100">
                  <c:v>9.9</c:v>
                </c:pt>
                <c:pt idx="2101">
                  <c:v>8.6999999999999993</c:v>
                </c:pt>
                <c:pt idx="2102">
                  <c:v>10.5</c:v>
                </c:pt>
                <c:pt idx="2103">
                  <c:v>12.2</c:v>
                </c:pt>
                <c:pt idx="2104">
                  <c:v>10.6</c:v>
                </c:pt>
                <c:pt idx="2105">
                  <c:v>8.3000000000000007</c:v>
                </c:pt>
                <c:pt idx="2106">
                  <c:v>5.5</c:v>
                </c:pt>
                <c:pt idx="2107">
                  <c:v>9</c:v>
                </c:pt>
                <c:pt idx="2108">
                  <c:v>6.4</c:v>
                </c:pt>
                <c:pt idx="2109">
                  <c:v>7.2</c:v>
                </c:pt>
                <c:pt idx="2110">
                  <c:v>12.9</c:v>
                </c:pt>
                <c:pt idx="2111">
                  <c:v>12</c:v>
                </c:pt>
                <c:pt idx="2112">
                  <c:v>7.3</c:v>
                </c:pt>
                <c:pt idx="2113">
                  <c:v>9.6999999999999993</c:v>
                </c:pt>
                <c:pt idx="2114">
                  <c:v>8.4</c:v>
                </c:pt>
                <c:pt idx="2115">
                  <c:v>14.7</c:v>
                </c:pt>
                <c:pt idx="2116">
                  <c:v>9.5</c:v>
                </c:pt>
                <c:pt idx="2117">
                  <c:v>7.9</c:v>
                </c:pt>
                <c:pt idx="2118">
                  <c:v>6.8</c:v>
                </c:pt>
                <c:pt idx="2119">
                  <c:v>12.6</c:v>
                </c:pt>
                <c:pt idx="2120">
                  <c:v>5.2</c:v>
                </c:pt>
                <c:pt idx="2121">
                  <c:v>7.5</c:v>
                </c:pt>
                <c:pt idx="2122">
                  <c:v>8.6999999999999993</c:v>
                </c:pt>
                <c:pt idx="2123">
                  <c:v>7.6</c:v>
                </c:pt>
                <c:pt idx="2124">
                  <c:v>9</c:v>
                </c:pt>
                <c:pt idx="2125">
                  <c:v>7.2</c:v>
                </c:pt>
                <c:pt idx="2126">
                  <c:v>10.7</c:v>
                </c:pt>
                <c:pt idx="2127">
                  <c:v>13.1</c:v>
                </c:pt>
                <c:pt idx="2128">
                  <c:v>13.9</c:v>
                </c:pt>
                <c:pt idx="2129">
                  <c:v>10.8</c:v>
                </c:pt>
                <c:pt idx="2130">
                  <c:v>10.4</c:v>
                </c:pt>
                <c:pt idx="2131">
                  <c:v>9.1</c:v>
                </c:pt>
                <c:pt idx="2132">
                  <c:v>16</c:v>
                </c:pt>
                <c:pt idx="2133">
                  <c:v>21</c:v>
                </c:pt>
                <c:pt idx="2134">
                  <c:v>16.2</c:v>
                </c:pt>
                <c:pt idx="2135">
                  <c:v>8.6</c:v>
                </c:pt>
                <c:pt idx="2136">
                  <c:v>9.1999999999999993</c:v>
                </c:pt>
                <c:pt idx="2137">
                  <c:v>12.5</c:v>
                </c:pt>
                <c:pt idx="2138">
                  <c:v>9.6999999999999993</c:v>
                </c:pt>
                <c:pt idx="2139">
                  <c:v>12.5</c:v>
                </c:pt>
                <c:pt idx="2140">
                  <c:v>10.3</c:v>
                </c:pt>
                <c:pt idx="2141">
                  <c:v>12</c:v>
                </c:pt>
                <c:pt idx="2142">
                  <c:v>11</c:v>
                </c:pt>
                <c:pt idx="2143">
                  <c:v>14.8</c:v>
                </c:pt>
                <c:pt idx="2144">
                  <c:v>15</c:v>
                </c:pt>
                <c:pt idx="2145">
                  <c:v>15.3</c:v>
                </c:pt>
                <c:pt idx="2146">
                  <c:v>10.3</c:v>
                </c:pt>
                <c:pt idx="2147">
                  <c:v>10.7</c:v>
                </c:pt>
                <c:pt idx="2148">
                  <c:v>10.5</c:v>
                </c:pt>
                <c:pt idx="2149">
                  <c:v>8.9</c:v>
                </c:pt>
                <c:pt idx="2150">
                  <c:v>8.1</c:v>
                </c:pt>
                <c:pt idx="2151">
                  <c:v>11.5</c:v>
                </c:pt>
                <c:pt idx="2152">
                  <c:v>12.8</c:v>
                </c:pt>
                <c:pt idx="2153">
                  <c:v>9.1</c:v>
                </c:pt>
                <c:pt idx="2154">
                  <c:v>14.6</c:v>
                </c:pt>
                <c:pt idx="2155">
                  <c:v>11.6</c:v>
                </c:pt>
                <c:pt idx="2156">
                  <c:v>11.2</c:v>
                </c:pt>
                <c:pt idx="2157">
                  <c:v>12.6</c:v>
                </c:pt>
                <c:pt idx="2158">
                  <c:v>7.5</c:v>
                </c:pt>
                <c:pt idx="2159">
                  <c:v>11</c:v>
                </c:pt>
                <c:pt idx="2160">
                  <c:v>14.5</c:v>
                </c:pt>
                <c:pt idx="2161">
                  <c:v>18.5</c:v>
                </c:pt>
                <c:pt idx="2162">
                  <c:v>15.4</c:v>
                </c:pt>
                <c:pt idx="2163">
                  <c:v>13.1</c:v>
                </c:pt>
                <c:pt idx="2164">
                  <c:v>16.3</c:v>
                </c:pt>
                <c:pt idx="2165">
                  <c:v>20.2</c:v>
                </c:pt>
                <c:pt idx="2166">
                  <c:v>11.5</c:v>
                </c:pt>
                <c:pt idx="2167">
                  <c:v>12.4</c:v>
                </c:pt>
                <c:pt idx="2168">
                  <c:v>10.9</c:v>
                </c:pt>
                <c:pt idx="2169">
                  <c:v>12.7</c:v>
                </c:pt>
                <c:pt idx="2170">
                  <c:v>12.2</c:v>
                </c:pt>
                <c:pt idx="2171">
                  <c:v>12.4</c:v>
                </c:pt>
                <c:pt idx="2172">
                  <c:v>9.8000000000000007</c:v>
                </c:pt>
                <c:pt idx="2173">
                  <c:v>8.5</c:v>
                </c:pt>
                <c:pt idx="2174">
                  <c:v>14.7</c:v>
                </c:pt>
                <c:pt idx="2175">
                  <c:v>12</c:v>
                </c:pt>
                <c:pt idx="2176">
                  <c:v>10.3</c:v>
                </c:pt>
                <c:pt idx="2177">
                  <c:v>11</c:v>
                </c:pt>
                <c:pt idx="2178">
                  <c:v>10.199999999999999</c:v>
                </c:pt>
                <c:pt idx="2179">
                  <c:v>12.6</c:v>
                </c:pt>
                <c:pt idx="2180">
                  <c:v>11.6</c:v>
                </c:pt>
                <c:pt idx="2181">
                  <c:v>9.6999999999999993</c:v>
                </c:pt>
                <c:pt idx="2182">
                  <c:v>13.4</c:v>
                </c:pt>
                <c:pt idx="2183">
                  <c:v>10.5</c:v>
                </c:pt>
                <c:pt idx="2184">
                  <c:v>14.7</c:v>
                </c:pt>
                <c:pt idx="2185">
                  <c:v>14.6</c:v>
                </c:pt>
                <c:pt idx="2186">
                  <c:v>14.2</c:v>
                </c:pt>
                <c:pt idx="2187">
                  <c:v>13.2</c:v>
                </c:pt>
                <c:pt idx="2188">
                  <c:v>11.7</c:v>
                </c:pt>
                <c:pt idx="2189">
                  <c:v>17.2</c:v>
                </c:pt>
                <c:pt idx="2190">
                  <c:v>12.3</c:v>
                </c:pt>
                <c:pt idx="2191">
                  <c:v>13.8</c:v>
                </c:pt>
                <c:pt idx="2192">
                  <c:v>15.3</c:v>
                </c:pt>
                <c:pt idx="2193">
                  <c:v>15.6</c:v>
                </c:pt>
                <c:pt idx="2194">
                  <c:v>16.2</c:v>
                </c:pt>
                <c:pt idx="2195">
                  <c:v>16.3</c:v>
                </c:pt>
                <c:pt idx="2196">
                  <c:v>16.8</c:v>
                </c:pt>
                <c:pt idx="2197">
                  <c:v>11</c:v>
                </c:pt>
                <c:pt idx="2198">
                  <c:v>8.5</c:v>
                </c:pt>
                <c:pt idx="2199">
                  <c:v>13.2</c:v>
                </c:pt>
                <c:pt idx="2200">
                  <c:v>13</c:v>
                </c:pt>
                <c:pt idx="2201">
                  <c:v>12.4</c:v>
                </c:pt>
                <c:pt idx="2202">
                  <c:v>13</c:v>
                </c:pt>
                <c:pt idx="2203">
                  <c:v>16.600000000000001</c:v>
                </c:pt>
                <c:pt idx="2204">
                  <c:v>12</c:v>
                </c:pt>
                <c:pt idx="2205">
                  <c:v>12.4</c:v>
                </c:pt>
                <c:pt idx="2206">
                  <c:v>15</c:v>
                </c:pt>
                <c:pt idx="2207">
                  <c:v>11.8</c:v>
                </c:pt>
                <c:pt idx="2208">
                  <c:v>11.6</c:v>
                </c:pt>
                <c:pt idx="2209">
                  <c:v>12.2</c:v>
                </c:pt>
                <c:pt idx="2210">
                  <c:v>13.7</c:v>
                </c:pt>
                <c:pt idx="2211">
                  <c:v>11.2</c:v>
                </c:pt>
                <c:pt idx="2212">
                  <c:v>12.4</c:v>
                </c:pt>
                <c:pt idx="2213">
                  <c:v>11.5</c:v>
                </c:pt>
                <c:pt idx="2214">
                  <c:v>13.8</c:v>
                </c:pt>
                <c:pt idx="2215">
                  <c:v>15.7</c:v>
                </c:pt>
                <c:pt idx="2216">
                  <c:v>12.9</c:v>
                </c:pt>
                <c:pt idx="2217">
                  <c:v>11.5</c:v>
                </c:pt>
                <c:pt idx="2218">
                  <c:v>11</c:v>
                </c:pt>
                <c:pt idx="2219">
                  <c:v>12.7</c:v>
                </c:pt>
                <c:pt idx="2220">
                  <c:v>14.9</c:v>
                </c:pt>
                <c:pt idx="2221">
                  <c:v>16.5</c:v>
                </c:pt>
                <c:pt idx="2222">
                  <c:v>12.8</c:v>
                </c:pt>
                <c:pt idx="2223">
                  <c:v>12.7</c:v>
                </c:pt>
                <c:pt idx="2224">
                  <c:v>12.7</c:v>
                </c:pt>
                <c:pt idx="2225">
                  <c:v>11.6</c:v>
                </c:pt>
                <c:pt idx="2226">
                  <c:v>13.3</c:v>
                </c:pt>
                <c:pt idx="2227">
                  <c:v>15.2</c:v>
                </c:pt>
                <c:pt idx="2228">
                  <c:v>16.399999999999999</c:v>
                </c:pt>
                <c:pt idx="2229">
                  <c:v>11.9</c:v>
                </c:pt>
                <c:pt idx="2230">
                  <c:v>15.1</c:v>
                </c:pt>
                <c:pt idx="2231">
                  <c:v>10.6</c:v>
                </c:pt>
                <c:pt idx="2232">
                  <c:v>13.6</c:v>
                </c:pt>
                <c:pt idx="2233">
                  <c:v>12.1</c:v>
                </c:pt>
                <c:pt idx="2234">
                  <c:v>16</c:v>
                </c:pt>
                <c:pt idx="2235">
                  <c:v>16.8</c:v>
                </c:pt>
                <c:pt idx="2236">
                  <c:v>16.600000000000001</c:v>
                </c:pt>
                <c:pt idx="2237">
                  <c:v>15.6</c:v>
                </c:pt>
                <c:pt idx="2238">
                  <c:v>15.2</c:v>
                </c:pt>
                <c:pt idx="2239">
                  <c:v>17.7</c:v>
                </c:pt>
                <c:pt idx="2240">
                  <c:v>21</c:v>
                </c:pt>
                <c:pt idx="2241">
                  <c:v>13.4</c:v>
                </c:pt>
                <c:pt idx="2242">
                  <c:v>10.5</c:v>
                </c:pt>
                <c:pt idx="2243">
                  <c:v>9.5</c:v>
                </c:pt>
                <c:pt idx="2244">
                  <c:v>12</c:v>
                </c:pt>
                <c:pt idx="2245">
                  <c:v>10.4</c:v>
                </c:pt>
                <c:pt idx="2246">
                  <c:v>11.5</c:v>
                </c:pt>
                <c:pt idx="2247">
                  <c:v>13.2</c:v>
                </c:pt>
                <c:pt idx="2248">
                  <c:v>15</c:v>
                </c:pt>
                <c:pt idx="2249">
                  <c:v>14.1</c:v>
                </c:pt>
                <c:pt idx="2250">
                  <c:v>12.4</c:v>
                </c:pt>
                <c:pt idx="2251">
                  <c:v>13.4</c:v>
                </c:pt>
                <c:pt idx="2252">
                  <c:v>12.5</c:v>
                </c:pt>
                <c:pt idx="2253">
                  <c:v>14.3</c:v>
                </c:pt>
                <c:pt idx="2254">
                  <c:v>17.600000000000001</c:v>
                </c:pt>
                <c:pt idx="2255">
                  <c:v>10.4</c:v>
                </c:pt>
                <c:pt idx="2256">
                  <c:v>9.9</c:v>
                </c:pt>
                <c:pt idx="2257">
                  <c:v>10.199999999999999</c:v>
                </c:pt>
                <c:pt idx="2258">
                  <c:v>11.3</c:v>
                </c:pt>
                <c:pt idx="2259">
                  <c:v>9.5</c:v>
                </c:pt>
                <c:pt idx="2260">
                  <c:v>11.8</c:v>
                </c:pt>
                <c:pt idx="2261">
                  <c:v>11.5</c:v>
                </c:pt>
                <c:pt idx="2262">
                  <c:v>10.5</c:v>
                </c:pt>
                <c:pt idx="2263">
                  <c:v>10.8</c:v>
                </c:pt>
                <c:pt idx="2264">
                  <c:v>13</c:v>
                </c:pt>
                <c:pt idx="2265">
                  <c:v>18.5</c:v>
                </c:pt>
                <c:pt idx="2266">
                  <c:v>18.7</c:v>
                </c:pt>
                <c:pt idx="2267">
                  <c:v>15</c:v>
                </c:pt>
                <c:pt idx="2268">
                  <c:v>13</c:v>
                </c:pt>
                <c:pt idx="2269">
                  <c:v>11.3</c:v>
                </c:pt>
                <c:pt idx="2270">
                  <c:v>13</c:v>
                </c:pt>
                <c:pt idx="2271">
                  <c:v>13.3</c:v>
                </c:pt>
                <c:pt idx="2272">
                  <c:v>11</c:v>
                </c:pt>
                <c:pt idx="2273">
                  <c:v>10.3</c:v>
                </c:pt>
                <c:pt idx="2274">
                  <c:v>13</c:v>
                </c:pt>
                <c:pt idx="2275">
                  <c:v>12.3</c:v>
                </c:pt>
                <c:pt idx="2276">
                  <c:v>15.6</c:v>
                </c:pt>
                <c:pt idx="2277">
                  <c:v>10.199999999999999</c:v>
                </c:pt>
                <c:pt idx="2278">
                  <c:v>10.8</c:v>
                </c:pt>
                <c:pt idx="2279">
                  <c:v>12</c:v>
                </c:pt>
                <c:pt idx="2280">
                  <c:v>13.3</c:v>
                </c:pt>
                <c:pt idx="2281">
                  <c:v>11.7</c:v>
                </c:pt>
                <c:pt idx="2282">
                  <c:v>12.5</c:v>
                </c:pt>
                <c:pt idx="2283">
                  <c:v>13.7</c:v>
                </c:pt>
                <c:pt idx="2284">
                  <c:v>14.9</c:v>
                </c:pt>
                <c:pt idx="2285">
                  <c:v>20.2</c:v>
                </c:pt>
                <c:pt idx="2286">
                  <c:v>16.3</c:v>
                </c:pt>
                <c:pt idx="2287">
                  <c:v>13.9</c:v>
                </c:pt>
                <c:pt idx="2288">
                  <c:v>10.1</c:v>
                </c:pt>
                <c:pt idx="2289">
                  <c:v>7.3</c:v>
                </c:pt>
                <c:pt idx="2290">
                  <c:v>14</c:v>
                </c:pt>
                <c:pt idx="2291">
                  <c:v>17.7</c:v>
                </c:pt>
                <c:pt idx="2292">
                  <c:v>16.3</c:v>
                </c:pt>
                <c:pt idx="2293">
                  <c:v>10.6</c:v>
                </c:pt>
                <c:pt idx="2294">
                  <c:v>9.6999999999999993</c:v>
                </c:pt>
                <c:pt idx="2295">
                  <c:v>7.8</c:v>
                </c:pt>
                <c:pt idx="2296">
                  <c:v>10.4</c:v>
                </c:pt>
                <c:pt idx="2297">
                  <c:v>10.4</c:v>
                </c:pt>
                <c:pt idx="2298">
                  <c:v>14.1</c:v>
                </c:pt>
                <c:pt idx="2299">
                  <c:v>7.1</c:v>
                </c:pt>
                <c:pt idx="2300">
                  <c:v>8.1</c:v>
                </c:pt>
                <c:pt idx="2301">
                  <c:v>7.8</c:v>
                </c:pt>
                <c:pt idx="2302">
                  <c:v>10.6</c:v>
                </c:pt>
                <c:pt idx="2303">
                  <c:v>9.1</c:v>
                </c:pt>
                <c:pt idx="2304">
                  <c:v>9</c:v>
                </c:pt>
                <c:pt idx="2305">
                  <c:v>11.9</c:v>
                </c:pt>
                <c:pt idx="2306">
                  <c:v>17.100000000000001</c:v>
                </c:pt>
                <c:pt idx="2307">
                  <c:v>16.8</c:v>
                </c:pt>
                <c:pt idx="2308">
                  <c:v>13.5</c:v>
                </c:pt>
                <c:pt idx="2309">
                  <c:v>11.6</c:v>
                </c:pt>
                <c:pt idx="2310">
                  <c:v>7</c:v>
                </c:pt>
                <c:pt idx="2311">
                  <c:v>9.6999999999999993</c:v>
                </c:pt>
                <c:pt idx="2312">
                  <c:v>9.9</c:v>
                </c:pt>
                <c:pt idx="2313">
                  <c:v>11.2</c:v>
                </c:pt>
                <c:pt idx="2314">
                  <c:v>11.3</c:v>
                </c:pt>
                <c:pt idx="2315">
                  <c:v>11.8</c:v>
                </c:pt>
                <c:pt idx="2316">
                  <c:v>9.9</c:v>
                </c:pt>
                <c:pt idx="2317">
                  <c:v>7.1</c:v>
                </c:pt>
                <c:pt idx="2318">
                  <c:v>9.6</c:v>
                </c:pt>
                <c:pt idx="2319">
                  <c:v>9.8000000000000007</c:v>
                </c:pt>
                <c:pt idx="2320">
                  <c:v>10.6</c:v>
                </c:pt>
                <c:pt idx="2321">
                  <c:v>12.8</c:v>
                </c:pt>
                <c:pt idx="2322">
                  <c:v>16.5</c:v>
                </c:pt>
                <c:pt idx="2323">
                  <c:v>11.7</c:v>
                </c:pt>
                <c:pt idx="2324">
                  <c:v>12.3</c:v>
                </c:pt>
                <c:pt idx="2325">
                  <c:v>12.2</c:v>
                </c:pt>
                <c:pt idx="2326">
                  <c:v>11.8</c:v>
                </c:pt>
                <c:pt idx="2327">
                  <c:v>10.7</c:v>
                </c:pt>
                <c:pt idx="2328">
                  <c:v>10.199999999999999</c:v>
                </c:pt>
                <c:pt idx="2329">
                  <c:v>10</c:v>
                </c:pt>
                <c:pt idx="2330">
                  <c:v>8.3000000000000007</c:v>
                </c:pt>
                <c:pt idx="2331">
                  <c:v>6.6</c:v>
                </c:pt>
                <c:pt idx="2332">
                  <c:v>9.5</c:v>
                </c:pt>
                <c:pt idx="2333">
                  <c:v>12.3</c:v>
                </c:pt>
                <c:pt idx="2334">
                  <c:v>7.6</c:v>
                </c:pt>
                <c:pt idx="2335">
                  <c:v>9.3000000000000007</c:v>
                </c:pt>
                <c:pt idx="2336">
                  <c:v>5</c:v>
                </c:pt>
                <c:pt idx="2337">
                  <c:v>4.3</c:v>
                </c:pt>
                <c:pt idx="2338">
                  <c:v>6.4</c:v>
                </c:pt>
                <c:pt idx="2339">
                  <c:v>10.8</c:v>
                </c:pt>
                <c:pt idx="2340">
                  <c:v>7.8</c:v>
                </c:pt>
                <c:pt idx="2341">
                  <c:v>8.5</c:v>
                </c:pt>
                <c:pt idx="2342">
                  <c:v>9.6999999999999993</c:v>
                </c:pt>
                <c:pt idx="2343">
                  <c:v>10</c:v>
                </c:pt>
                <c:pt idx="2344">
                  <c:v>11</c:v>
                </c:pt>
                <c:pt idx="2345">
                  <c:v>10.199999999999999</c:v>
                </c:pt>
                <c:pt idx="2346">
                  <c:v>6.6</c:v>
                </c:pt>
                <c:pt idx="2347">
                  <c:v>6.1</c:v>
                </c:pt>
                <c:pt idx="2348">
                  <c:v>5.9</c:v>
                </c:pt>
                <c:pt idx="2349">
                  <c:v>8.9</c:v>
                </c:pt>
                <c:pt idx="2350">
                  <c:v>13</c:v>
                </c:pt>
                <c:pt idx="2351">
                  <c:v>12.6</c:v>
                </c:pt>
                <c:pt idx="2352">
                  <c:v>5.4</c:v>
                </c:pt>
                <c:pt idx="2353">
                  <c:v>6</c:v>
                </c:pt>
                <c:pt idx="2354">
                  <c:v>7.8</c:v>
                </c:pt>
                <c:pt idx="2355">
                  <c:v>9</c:v>
                </c:pt>
                <c:pt idx="2356">
                  <c:v>4.2</c:v>
                </c:pt>
                <c:pt idx="2357">
                  <c:v>3</c:v>
                </c:pt>
                <c:pt idx="2358">
                  <c:v>4.5</c:v>
                </c:pt>
                <c:pt idx="2359">
                  <c:v>6.2</c:v>
                </c:pt>
                <c:pt idx="2360">
                  <c:v>11.9</c:v>
                </c:pt>
                <c:pt idx="2361">
                  <c:v>11.8</c:v>
                </c:pt>
                <c:pt idx="2362">
                  <c:v>9.4</c:v>
                </c:pt>
                <c:pt idx="2363">
                  <c:v>9.6</c:v>
                </c:pt>
                <c:pt idx="2364">
                  <c:v>9.4</c:v>
                </c:pt>
                <c:pt idx="2365">
                  <c:v>7</c:v>
                </c:pt>
                <c:pt idx="2366">
                  <c:v>8.9</c:v>
                </c:pt>
                <c:pt idx="2367">
                  <c:v>9.3000000000000007</c:v>
                </c:pt>
                <c:pt idx="2368">
                  <c:v>6.8</c:v>
                </c:pt>
                <c:pt idx="2369">
                  <c:v>7.5</c:v>
                </c:pt>
                <c:pt idx="2370">
                  <c:v>8</c:v>
                </c:pt>
                <c:pt idx="2371">
                  <c:v>8.3000000000000007</c:v>
                </c:pt>
                <c:pt idx="2372">
                  <c:v>2.7</c:v>
                </c:pt>
                <c:pt idx="2373">
                  <c:v>3.9</c:v>
                </c:pt>
                <c:pt idx="2374">
                  <c:v>4.0999999999999996</c:v>
                </c:pt>
                <c:pt idx="2375">
                  <c:v>5</c:v>
                </c:pt>
                <c:pt idx="2376">
                  <c:v>5.8</c:v>
                </c:pt>
                <c:pt idx="2377">
                  <c:v>4.4000000000000004</c:v>
                </c:pt>
                <c:pt idx="2378">
                  <c:v>4.0999999999999996</c:v>
                </c:pt>
                <c:pt idx="2379">
                  <c:v>5.8</c:v>
                </c:pt>
                <c:pt idx="2380">
                  <c:v>9.1</c:v>
                </c:pt>
                <c:pt idx="2381">
                  <c:v>7.9</c:v>
                </c:pt>
                <c:pt idx="2382">
                  <c:v>5</c:v>
                </c:pt>
                <c:pt idx="2383">
                  <c:v>2.8</c:v>
                </c:pt>
                <c:pt idx="2384">
                  <c:v>4.7</c:v>
                </c:pt>
                <c:pt idx="2385">
                  <c:v>8.9</c:v>
                </c:pt>
                <c:pt idx="2386">
                  <c:v>5.4</c:v>
                </c:pt>
                <c:pt idx="2387">
                  <c:v>7.1</c:v>
                </c:pt>
                <c:pt idx="2388">
                  <c:v>9</c:v>
                </c:pt>
                <c:pt idx="2389">
                  <c:v>9.4</c:v>
                </c:pt>
                <c:pt idx="2390">
                  <c:v>6.3</c:v>
                </c:pt>
                <c:pt idx="2391">
                  <c:v>7</c:v>
                </c:pt>
                <c:pt idx="2392">
                  <c:v>6.4</c:v>
                </c:pt>
                <c:pt idx="2393">
                  <c:v>6.7</c:v>
                </c:pt>
                <c:pt idx="2394">
                  <c:v>1.5</c:v>
                </c:pt>
                <c:pt idx="2395">
                  <c:v>2.9</c:v>
                </c:pt>
                <c:pt idx="2396">
                  <c:v>4.8</c:v>
                </c:pt>
                <c:pt idx="2397">
                  <c:v>6.3</c:v>
                </c:pt>
                <c:pt idx="2398">
                  <c:v>5.7</c:v>
                </c:pt>
                <c:pt idx="2399">
                  <c:v>7</c:v>
                </c:pt>
                <c:pt idx="2400">
                  <c:v>8.8000000000000007</c:v>
                </c:pt>
                <c:pt idx="2401">
                  <c:v>8.6999999999999993</c:v>
                </c:pt>
                <c:pt idx="2402">
                  <c:v>9</c:v>
                </c:pt>
                <c:pt idx="2403">
                  <c:v>9.6</c:v>
                </c:pt>
                <c:pt idx="2404">
                  <c:v>8</c:v>
                </c:pt>
                <c:pt idx="2405">
                  <c:v>8.4</c:v>
                </c:pt>
                <c:pt idx="2406">
                  <c:v>8.1</c:v>
                </c:pt>
                <c:pt idx="2407">
                  <c:v>9</c:v>
                </c:pt>
                <c:pt idx="2408">
                  <c:v>5.3</c:v>
                </c:pt>
                <c:pt idx="2409">
                  <c:v>8.9</c:v>
                </c:pt>
                <c:pt idx="2410">
                  <c:v>8.6999999999999993</c:v>
                </c:pt>
                <c:pt idx="2411">
                  <c:v>4.9000000000000004</c:v>
                </c:pt>
                <c:pt idx="2412">
                  <c:v>7</c:v>
                </c:pt>
                <c:pt idx="2413">
                  <c:v>7.5</c:v>
                </c:pt>
                <c:pt idx="2414">
                  <c:v>7</c:v>
                </c:pt>
                <c:pt idx="2415">
                  <c:v>9.1</c:v>
                </c:pt>
                <c:pt idx="2416">
                  <c:v>11.8</c:v>
                </c:pt>
                <c:pt idx="2417">
                  <c:v>9.9</c:v>
                </c:pt>
                <c:pt idx="2418">
                  <c:v>5.6</c:v>
                </c:pt>
                <c:pt idx="2419">
                  <c:v>4.2</c:v>
                </c:pt>
                <c:pt idx="2420">
                  <c:v>4.3</c:v>
                </c:pt>
                <c:pt idx="2421">
                  <c:v>8</c:v>
                </c:pt>
                <c:pt idx="2422">
                  <c:v>5.0999999999999996</c:v>
                </c:pt>
                <c:pt idx="2423">
                  <c:v>9.4</c:v>
                </c:pt>
                <c:pt idx="2424">
                  <c:v>9.1</c:v>
                </c:pt>
                <c:pt idx="2425">
                  <c:v>9.6999999999999993</c:v>
                </c:pt>
                <c:pt idx="2426">
                  <c:v>10.6</c:v>
                </c:pt>
                <c:pt idx="2427">
                  <c:v>8.6</c:v>
                </c:pt>
                <c:pt idx="2428">
                  <c:v>10.1</c:v>
                </c:pt>
                <c:pt idx="2429">
                  <c:v>11</c:v>
                </c:pt>
                <c:pt idx="2430">
                  <c:v>9.6999999999999993</c:v>
                </c:pt>
                <c:pt idx="2431">
                  <c:v>5</c:v>
                </c:pt>
                <c:pt idx="2432">
                  <c:v>6.1</c:v>
                </c:pt>
                <c:pt idx="2433">
                  <c:v>5.4</c:v>
                </c:pt>
                <c:pt idx="2434">
                  <c:v>5.8</c:v>
                </c:pt>
                <c:pt idx="2435">
                  <c:v>7.3</c:v>
                </c:pt>
                <c:pt idx="2436">
                  <c:v>6.3</c:v>
                </c:pt>
                <c:pt idx="2437">
                  <c:v>4.8</c:v>
                </c:pt>
                <c:pt idx="2438">
                  <c:v>7.6</c:v>
                </c:pt>
                <c:pt idx="2439">
                  <c:v>8.1</c:v>
                </c:pt>
                <c:pt idx="2440">
                  <c:v>9.5</c:v>
                </c:pt>
                <c:pt idx="2441">
                  <c:v>10.3</c:v>
                </c:pt>
                <c:pt idx="2442">
                  <c:v>7</c:v>
                </c:pt>
                <c:pt idx="2443">
                  <c:v>9</c:v>
                </c:pt>
                <c:pt idx="2444">
                  <c:v>10.199999999999999</c:v>
                </c:pt>
                <c:pt idx="2445">
                  <c:v>6.8</c:v>
                </c:pt>
                <c:pt idx="2446">
                  <c:v>9.3000000000000007</c:v>
                </c:pt>
                <c:pt idx="2447">
                  <c:v>9.8000000000000007</c:v>
                </c:pt>
                <c:pt idx="2448">
                  <c:v>10.7</c:v>
                </c:pt>
                <c:pt idx="2449">
                  <c:v>7.8</c:v>
                </c:pt>
                <c:pt idx="2450">
                  <c:v>9.1999999999999993</c:v>
                </c:pt>
                <c:pt idx="2451">
                  <c:v>15</c:v>
                </c:pt>
                <c:pt idx="2452">
                  <c:v>7.8</c:v>
                </c:pt>
                <c:pt idx="2453">
                  <c:v>5.3</c:v>
                </c:pt>
                <c:pt idx="2454">
                  <c:v>9.5</c:v>
                </c:pt>
                <c:pt idx="2455">
                  <c:v>7.6</c:v>
                </c:pt>
                <c:pt idx="2456">
                  <c:v>14</c:v>
                </c:pt>
                <c:pt idx="2457">
                  <c:v>14.9</c:v>
                </c:pt>
                <c:pt idx="2458">
                  <c:v>14.9</c:v>
                </c:pt>
                <c:pt idx="2459">
                  <c:v>19.2</c:v>
                </c:pt>
                <c:pt idx="2460">
                  <c:v>17</c:v>
                </c:pt>
                <c:pt idx="2461">
                  <c:v>13</c:v>
                </c:pt>
                <c:pt idx="2462">
                  <c:v>11.2</c:v>
                </c:pt>
                <c:pt idx="2463">
                  <c:v>9.5</c:v>
                </c:pt>
                <c:pt idx="2464">
                  <c:v>10.3</c:v>
                </c:pt>
                <c:pt idx="2465">
                  <c:v>9.3000000000000007</c:v>
                </c:pt>
                <c:pt idx="2466">
                  <c:v>11.3</c:v>
                </c:pt>
                <c:pt idx="2467">
                  <c:v>6.5</c:v>
                </c:pt>
                <c:pt idx="2468">
                  <c:v>12</c:v>
                </c:pt>
                <c:pt idx="2469">
                  <c:v>8.3000000000000007</c:v>
                </c:pt>
                <c:pt idx="2470">
                  <c:v>8.6999999999999993</c:v>
                </c:pt>
                <c:pt idx="2471">
                  <c:v>8.6999999999999993</c:v>
                </c:pt>
                <c:pt idx="2472">
                  <c:v>10.199999999999999</c:v>
                </c:pt>
                <c:pt idx="2473">
                  <c:v>6.9</c:v>
                </c:pt>
                <c:pt idx="2474">
                  <c:v>4.9000000000000004</c:v>
                </c:pt>
                <c:pt idx="2475">
                  <c:v>10</c:v>
                </c:pt>
                <c:pt idx="2476">
                  <c:v>7.6</c:v>
                </c:pt>
                <c:pt idx="2477">
                  <c:v>14.5</c:v>
                </c:pt>
                <c:pt idx="2478">
                  <c:v>13.2</c:v>
                </c:pt>
                <c:pt idx="2479">
                  <c:v>9.9</c:v>
                </c:pt>
                <c:pt idx="2480">
                  <c:v>10.1</c:v>
                </c:pt>
                <c:pt idx="2481">
                  <c:v>11.3</c:v>
                </c:pt>
                <c:pt idx="2482">
                  <c:v>10.4</c:v>
                </c:pt>
                <c:pt idx="2483">
                  <c:v>10.9</c:v>
                </c:pt>
                <c:pt idx="2484">
                  <c:v>9.1999999999999993</c:v>
                </c:pt>
                <c:pt idx="2485">
                  <c:v>10.5</c:v>
                </c:pt>
                <c:pt idx="2486">
                  <c:v>11.4</c:v>
                </c:pt>
                <c:pt idx="2487">
                  <c:v>13.5</c:v>
                </c:pt>
                <c:pt idx="2488">
                  <c:v>9.8000000000000007</c:v>
                </c:pt>
                <c:pt idx="2489">
                  <c:v>13.1</c:v>
                </c:pt>
                <c:pt idx="2490">
                  <c:v>9.6999999999999993</c:v>
                </c:pt>
                <c:pt idx="2491">
                  <c:v>11.4</c:v>
                </c:pt>
                <c:pt idx="2492">
                  <c:v>9.9</c:v>
                </c:pt>
                <c:pt idx="2493">
                  <c:v>14.4</c:v>
                </c:pt>
                <c:pt idx="2494">
                  <c:v>19</c:v>
                </c:pt>
                <c:pt idx="2495">
                  <c:v>23</c:v>
                </c:pt>
                <c:pt idx="2496">
                  <c:v>15.4</c:v>
                </c:pt>
                <c:pt idx="2497">
                  <c:v>9.6</c:v>
                </c:pt>
                <c:pt idx="2498">
                  <c:v>10.8</c:v>
                </c:pt>
                <c:pt idx="2499">
                  <c:v>12.1</c:v>
                </c:pt>
                <c:pt idx="2500">
                  <c:v>11</c:v>
                </c:pt>
                <c:pt idx="2501">
                  <c:v>12.6</c:v>
                </c:pt>
                <c:pt idx="2502">
                  <c:v>14.7</c:v>
                </c:pt>
                <c:pt idx="2503">
                  <c:v>11.1</c:v>
                </c:pt>
                <c:pt idx="2504">
                  <c:v>10.1</c:v>
                </c:pt>
                <c:pt idx="2505">
                  <c:v>11.4</c:v>
                </c:pt>
                <c:pt idx="2506">
                  <c:v>13</c:v>
                </c:pt>
                <c:pt idx="2507">
                  <c:v>11.9</c:v>
                </c:pt>
                <c:pt idx="2508">
                  <c:v>9.5</c:v>
                </c:pt>
                <c:pt idx="2509">
                  <c:v>13.5</c:v>
                </c:pt>
                <c:pt idx="2510">
                  <c:v>15.2</c:v>
                </c:pt>
                <c:pt idx="2511">
                  <c:v>18.399999999999999</c:v>
                </c:pt>
                <c:pt idx="2512">
                  <c:v>24.1</c:v>
                </c:pt>
                <c:pt idx="2513">
                  <c:v>14.1</c:v>
                </c:pt>
                <c:pt idx="2514">
                  <c:v>10.7</c:v>
                </c:pt>
                <c:pt idx="2515">
                  <c:v>8.6999999999999993</c:v>
                </c:pt>
                <c:pt idx="2516">
                  <c:v>13.3</c:v>
                </c:pt>
                <c:pt idx="2517">
                  <c:v>11.6</c:v>
                </c:pt>
                <c:pt idx="2518">
                  <c:v>9.9</c:v>
                </c:pt>
                <c:pt idx="2519">
                  <c:v>10.8</c:v>
                </c:pt>
                <c:pt idx="2520">
                  <c:v>11.5</c:v>
                </c:pt>
                <c:pt idx="2521">
                  <c:v>10</c:v>
                </c:pt>
                <c:pt idx="2522">
                  <c:v>13.9</c:v>
                </c:pt>
                <c:pt idx="2523">
                  <c:v>13.6</c:v>
                </c:pt>
                <c:pt idx="2524">
                  <c:v>11.9</c:v>
                </c:pt>
                <c:pt idx="2525">
                  <c:v>11.1</c:v>
                </c:pt>
                <c:pt idx="2526">
                  <c:v>8.1999999999999993</c:v>
                </c:pt>
                <c:pt idx="2527">
                  <c:v>9.4</c:v>
                </c:pt>
                <c:pt idx="2528">
                  <c:v>12.7</c:v>
                </c:pt>
                <c:pt idx="2529">
                  <c:v>11.6</c:v>
                </c:pt>
                <c:pt idx="2530">
                  <c:v>11</c:v>
                </c:pt>
                <c:pt idx="2531">
                  <c:v>11.3</c:v>
                </c:pt>
                <c:pt idx="2532">
                  <c:v>13.4</c:v>
                </c:pt>
                <c:pt idx="2533">
                  <c:v>14.9</c:v>
                </c:pt>
                <c:pt idx="2534">
                  <c:v>15.2</c:v>
                </c:pt>
                <c:pt idx="2535">
                  <c:v>13.9</c:v>
                </c:pt>
                <c:pt idx="2536">
                  <c:v>15</c:v>
                </c:pt>
                <c:pt idx="2537">
                  <c:v>16.2</c:v>
                </c:pt>
                <c:pt idx="2538">
                  <c:v>17.7</c:v>
                </c:pt>
                <c:pt idx="2539">
                  <c:v>20.5</c:v>
                </c:pt>
                <c:pt idx="2540">
                  <c:v>14.7</c:v>
                </c:pt>
                <c:pt idx="2541">
                  <c:v>12.5</c:v>
                </c:pt>
                <c:pt idx="2542">
                  <c:v>10.9</c:v>
                </c:pt>
                <c:pt idx="2543">
                  <c:v>12.8</c:v>
                </c:pt>
                <c:pt idx="2544">
                  <c:v>12.7</c:v>
                </c:pt>
                <c:pt idx="2545">
                  <c:v>11.2</c:v>
                </c:pt>
                <c:pt idx="2546">
                  <c:v>11.4</c:v>
                </c:pt>
                <c:pt idx="2547">
                  <c:v>11.2</c:v>
                </c:pt>
                <c:pt idx="2548">
                  <c:v>12.1</c:v>
                </c:pt>
                <c:pt idx="2549">
                  <c:v>12.7</c:v>
                </c:pt>
                <c:pt idx="2550">
                  <c:v>16.2</c:v>
                </c:pt>
                <c:pt idx="2551">
                  <c:v>14.2</c:v>
                </c:pt>
                <c:pt idx="2552">
                  <c:v>14.3</c:v>
                </c:pt>
                <c:pt idx="2553">
                  <c:v>13.3</c:v>
                </c:pt>
                <c:pt idx="2554">
                  <c:v>16.7</c:v>
                </c:pt>
                <c:pt idx="2555">
                  <c:v>15.3</c:v>
                </c:pt>
                <c:pt idx="2556">
                  <c:v>14.3</c:v>
                </c:pt>
                <c:pt idx="2557">
                  <c:v>13.5</c:v>
                </c:pt>
                <c:pt idx="2558">
                  <c:v>15</c:v>
                </c:pt>
                <c:pt idx="2559">
                  <c:v>13.6</c:v>
                </c:pt>
                <c:pt idx="2560">
                  <c:v>15.2</c:v>
                </c:pt>
                <c:pt idx="2561">
                  <c:v>17</c:v>
                </c:pt>
                <c:pt idx="2562">
                  <c:v>18.7</c:v>
                </c:pt>
                <c:pt idx="2563">
                  <c:v>16.5</c:v>
                </c:pt>
                <c:pt idx="2564">
                  <c:v>17.399999999999999</c:v>
                </c:pt>
                <c:pt idx="2565">
                  <c:v>18.3</c:v>
                </c:pt>
                <c:pt idx="2566">
                  <c:v>18.3</c:v>
                </c:pt>
                <c:pt idx="2567">
                  <c:v>22.4</c:v>
                </c:pt>
                <c:pt idx="2568">
                  <c:v>21.4</c:v>
                </c:pt>
                <c:pt idx="2569">
                  <c:v>20.9</c:v>
                </c:pt>
                <c:pt idx="2570">
                  <c:v>17.600000000000001</c:v>
                </c:pt>
                <c:pt idx="2571">
                  <c:v>15.5</c:v>
                </c:pt>
                <c:pt idx="2572">
                  <c:v>16.600000000000001</c:v>
                </c:pt>
                <c:pt idx="2573">
                  <c:v>16.2</c:v>
                </c:pt>
                <c:pt idx="2574">
                  <c:v>15.6</c:v>
                </c:pt>
                <c:pt idx="2575">
                  <c:v>14.5</c:v>
                </c:pt>
                <c:pt idx="2576">
                  <c:v>14</c:v>
                </c:pt>
                <c:pt idx="2577">
                  <c:v>15.6</c:v>
                </c:pt>
                <c:pt idx="2578">
                  <c:v>12.3</c:v>
                </c:pt>
                <c:pt idx="2579">
                  <c:v>11.6</c:v>
                </c:pt>
                <c:pt idx="2580">
                  <c:v>12.6</c:v>
                </c:pt>
                <c:pt idx="2581">
                  <c:v>14.9</c:v>
                </c:pt>
                <c:pt idx="2582">
                  <c:v>17.3</c:v>
                </c:pt>
                <c:pt idx="2583">
                  <c:v>21.4</c:v>
                </c:pt>
                <c:pt idx="2584">
                  <c:v>23.4</c:v>
                </c:pt>
                <c:pt idx="2585">
                  <c:v>14.4</c:v>
                </c:pt>
                <c:pt idx="2586">
                  <c:v>14.1</c:v>
                </c:pt>
                <c:pt idx="2587">
                  <c:v>15</c:v>
                </c:pt>
                <c:pt idx="2588">
                  <c:v>14.5</c:v>
                </c:pt>
                <c:pt idx="2589">
                  <c:v>15.1</c:v>
                </c:pt>
                <c:pt idx="2590">
                  <c:v>13.9</c:v>
                </c:pt>
                <c:pt idx="2591">
                  <c:v>13.4</c:v>
                </c:pt>
                <c:pt idx="2592">
                  <c:v>9.1999999999999993</c:v>
                </c:pt>
                <c:pt idx="2593">
                  <c:v>12.5</c:v>
                </c:pt>
                <c:pt idx="2594">
                  <c:v>15.1</c:v>
                </c:pt>
                <c:pt idx="2595">
                  <c:v>12.1</c:v>
                </c:pt>
                <c:pt idx="2596">
                  <c:v>14.5</c:v>
                </c:pt>
                <c:pt idx="2597">
                  <c:v>16.3</c:v>
                </c:pt>
                <c:pt idx="2598">
                  <c:v>16.5</c:v>
                </c:pt>
                <c:pt idx="2599">
                  <c:v>14.9</c:v>
                </c:pt>
                <c:pt idx="2600">
                  <c:v>13.2</c:v>
                </c:pt>
                <c:pt idx="2601">
                  <c:v>11.8</c:v>
                </c:pt>
                <c:pt idx="2602">
                  <c:v>13.6</c:v>
                </c:pt>
                <c:pt idx="2603">
                  <c:v>16.2</c:v>
                </c:pt>
                <c:pt idx="2604">
                  <c:v>14.1</c:v>
                </c:pt>
                <c:pt idx="2605">
                  <c:v>13.5</c:v>
                </c:pt>
                <c:pt idx="2606">
                  <c:v>15</c:v>
                </c:pt>
                <c:pt idx="2607">
                  <c:v>14.8</c:v>
                </c:pt>
                <c:pt idx="2608">
                  <c:v>16.2</c:v>
                </c:pt>
                <c:pt idx="2609">
                  <c:v>16.2</c:v>
                </c:pt>
                <c:pt idx="2610">
                  <c:v>13.3</c:v>
                </c:pt>
                <c:pt idx="2611">
                  <c:v>15.3</c:v>
                </c:pt>
                <c:pt idx="2612">
                  <c:v>18.399999999999999</c:v>
                </c:pt>
                <c:pt idx="2613">
                  <c:v>16.2</c:v>
                </c:pt>
                <c:pt idx="2614">
                  <c:v>16.3</c:v>
                </c:pt>
                <c:pt idx="2615">
                  <c:v>12.4</c:v>
                </c:pt>
                <c:pt idx="2616">
                  <c:v>15.6</c:v>
                </c:pt>
                <c:pt idx="2617">
                  <c:v>14.9</c:v>
                </c:pt>
                <c:pt idx="2618">
                  <c:v>14.8</c:v>
                </c:pt>
                <c:pt idx="2619">
                  <c:v>12.7</c:v>
                </c:pt>
                <c:pt idx="2620">
                  <c:v>14.2</c:v>
                </c:pt>
                <c:pt idx="2621">
                  <c:v>16.8</c:v>
                </c:pt>
                <c:pt idx="2622">
                  <c:v>16.7</c:v>
                </c:pt>
                <c:pt idx="2623">
                  <c:v>16.2</c:v>
                </c:pt>
                <c:pt idx="2624">
                  <c:v>14.5</c:v>
                </c:pt>
                <c:pt idx="2625">
                  <c:v>10</c:v>
                </c:pt>
                <c:pt idx="2626">
                  <c:v>12.6</c:v>
                </c:pt>
                <c:pt idx="2627">
                  <c:v>11.9</c:v>
                </c:pt>
                <c:pt idx="2628">
                  <c:v>11.8</c:v>
                </c:pt>
                <c:pt idx="2629">
                  <c:v>13.4</c:v>
                </c:pt>
                <c:pt idx="2630">
                  <c:v>14.5</c:v>
                </c:pt>
                <c:pt idx="2631">
                  <c:v>15.7</c:v>
                </c:pt>
                <c:pt idx="2632">
                  <c:v>15.3</c:v>
                </c:pt>
                <c:pt idx="2633">
                  <c:v>13.9</c:v>
                </c:pt>
                <c:pt idx="2634">
                  <c:v>13.7</c:v>
                </c:pt>
                <c:pt idx="2635">
                  <c:v>15.1</c:v>
                </c:pt>
                <c:pt idx="2636">
                  <c:v>15.6</c:v>
                </c:pt>
                <c:pt idx="2637">
                  <c:v>14.4</c:v>
                </c:pt>
                <c:pt idx="2638">
                  <c:v>13.9</c:v>
                </c:pt>
                <c:pt idx="2639">
                  <c:v>16.2</c:v>
                </c:pt>
                <c:pt idx="2640">
                  <c:v>16.7</c:v>
                </c:pt>
                <c:pt idx="2641">
                  <c:v>15.5</c:v>
                </c:pt>
                <c:pt idx="2642">
                  <c:v>16.399999999999999</c:v>
                </c:pt>
                <c:pt idx="2643">
                  <c:v>17.5</c:v>
                </c:pt>
                <c:pt idx="2644">
                  <c:v>18.2</c:v>
                </c:pt>
                <c:pt idx="2645">
                  <c:v>16.100000000000001</c:v>
                </c:pt>
                <c:pt idx="2646">
                  <c:v>16.5</c:v>
                </c:pt>
                <c:pt idx="2647">
                  <c:v>14.6</c:v>
                </c:pt>
                <c:pt idx="2648">
                  <c:v>16.399999999999999</c:v>
                </c:pt>
                <c:pt idx="2649">
                  <c:v>13.6</c:v>
                </c:pt>
                <c:pt idx="2650">
                  <c:v>15.9</c:v>
                </c:pt>
                <c:pt idx="2651">
                  <c:v>11.9</c:v>
                </c:pt>
                <c:pt idx="2652">
                  <c:v>14.7</c:v>
                </c:pt>
                <c:pt idx="2653">
                  <c:v>9.4</c:v>
                </c:pt>
                <c:pt idx="2654">
                  <c:v>6.6</c:v>
                </c:pt>
                <c:pt idx="2655">
                  <c:v>7.9</c:v>
                </c:pt>
                <c:pt idx="2656">
                  <c:v>11</c:v>
                </c:pt>
                <c:pt idx="2657">
                  <c:v>15.7</c:v>
                </c:pt>
                <c:pt idx="2658">
                  <c:v>15.2</c:v>
                </c:pt>
                <c:pt idx="2659">
                  <c:v>15.9</c:v>
                </c:pt>
                <c:pt idx="2660">
                  <c:v>10.6</c:v>
                </c:pt>
                <c:pt idx="2661">
                  <c:v>8.3000000000000007</c:v>
                </c:pt>
                <c:pt idx="2662">
                  <c:v>8.6</c:v>
                </c:pt>
                <c:pt idx="2663">
                  <c:v>12.7</c:v>
                </c:pt>
                <c:pt idx="2664">
                  <c:v>10.5</c:v>
                </c:pt>
                <c:pt idx="2665">
                  <c:v>12</c:v>
                </c:pt>
                <c:pt idx="2666">
                  <c:v>11.1</c:v>
                </c:pt>
                <c:pt idx="2667">
                  <c:v>13</c:v>
                </c:pt>
                <c:pt idx="2668">
                  <c:v>12.4</c:v>
                </c:pt>
                <c:pt idx="2669">
                  <c:v>13.3</c:v>
                </c:pt>
                <c:pt idx="2670">
                  <c:v>15.9</c:v>
                </c:pt>
                <c:pt idx="2671">
                  <c:v>12</c:v>
                </c:pt>
                <c:pt idx="2672">
                  <c:v>13.7</c:v>
                </c:pt>
                <c:pt idx="2673">
                  <c:v>17.600000000000001</c:v>
                </c:pt>
                <c:pt idx="2674">
                  <c:v>14.3</c:v>
                </c:pt>
                <c:pt idx="2675">
                  <c:v>13.7</c:v>
                </c:pt>
                <c:pt idx="2676">
                  <c:v>15.2</c:v>
                </c:pt>
                <c:pt idx="2677">
                  <c:v>14.5</c:v>
                </c:pt>
                <c:pt idx="2678">
                  <c:v>14.9</c:v>
                </c:pt>
                <c:pt idx="2679">
                  <c:v>15.5</c:v>
                </c:pt>
                <c:pt idx="2680">
                  <c:v>16.399999999999999</c:v>
                </c:pt>
                <c:pt idx="2681">
                  <c:v>14.5</c:v>
                </c:pt>
                <c:pt idx="2682">
                  <c:v>12.6</c:v>
                </c:pt>
                <c:pt idx="2683">
                  <c:v>13.6</c:v>
                </c:pt>
                <c:pt idx="2684">
                  <c:v>11.2</c:v>
                </c:pt>
                <c:pt idx="2685">
                  <c:v>11</c:v>
                </c:pt>
                <c:pt idx="2686">
                  <c:v>12</c:v>
                </c:pt>
                <c:pt idx="2687">
                  <c:v>6.8</c:v>
                </c:pt>
                <c:pt idx="2688">
                  <c:v>10.6</c:v>
                </c:pt>
                <c:pt idx="2689">
                  <c:v>13.1</c:v>
                </c:pt>
                <c:pt idx="2690">
                  <c:v>13.5</c:v>
                </c:pt>
                <c:pt idx="2691">
                  <c:v>11.7</c:v>
                </c:pt>
                <c:pt idx="2692">
                  <c:v>13.2</c:v>
                </c:pt>
                <c:pt idx="2693">
                  <c:v>12</c:v>
                </c:pt>
                <c:pt idx="2694">
                  <c:v>10.4</c:v>
                </c:pt>
                <c:pt idx="2695">
                  <c:v>10</c:v>
                </c:pt>
                <c:pt idx="2696">
                  <c:v>8.1999999999999993</c:v>
                </c:pt>
                <c:pt idx="2697">
                  <c:v>9.4</c:v>
                </c:pt>
                <c:pt idx="2698">
                  <c:v>10.3</c:v>
                </c:pt>
                <c:pt idx="2699">
                  <c:v>8.1</c:v>
                </c:pt>
                <c:pt idx="2700">
                  <c:v>8.6999999999999993</c:v>
                </c:pt>
                <c:pt idx="2701">
                  <c:v>12.6</c:v>
                </c:pt>
                <c:pt idx="2702">
                  <c:v>10.9</c:v>
                </c:pt>
                <c:pt idx="2703">
                  <c:v>8.6999999999999993</c:v>
                </c:pt>
                <c:pt idx="2704">
                  <c:v>9.3000000000000007</c:v>
                </c:pt>
                <c:pt idx="2705">
                  <c:v>6.3</c:v>
                </c:pt>
                <c:pt idx="2706">
                  <c:v>7.8</c:v>
                </c:pt>
                <c:pt idx="2707">
                  <c:v>10</c:v>
                </c:pt>
                <c:pt idx="2708">
                  <c:v>11</c:v>
                </c:pt>
                <c:pt idx="2709">
                  <c:v>11.1</c:v>
                </c:pt>
                <c:pt idx="2710">
                  <c:v>12.6</c:v>
                </c:pt>
                <c:pt idx="2711">
                  <c:v>10.199999999999999</c:v>
                </c:pt>
                <c:pt idx="2712">
                  <c:v>11.1</c:v>
                </c:pt>
                <c:pt idx="2713">
                  <c:v>8.6999999999999993</c:v>
                </c:pt>
                <c:pt idx="2714">
                  <c:v>9.5</c:v>
                </c:pt>
                <c:pt idx="2715">
                  <c:v>9.6999999999999993</c:v>
                </c:pt>
                <c:pt idx="2716">
                  <c:v>8.1999999999999993</c:v>
                </c:pt>
                <c:pt idx="2717">
                  <c:v>5</c:v>
                </c:pt>
                <c:pt idx="2718">
                  <c:v>6.5</c:v>
                </c:pt>
                <c:pt idx="2719">
                  <c:v>12.1</c:v>
                </c:pt>
                <c:pt idx="2720">
                  <c:v>8.9</c:v>
                </c:pt>
                <c:pt idx="2721">
                  <c:v>6.1</c:v>
                </c:pt>
                <c:pt idx="2722">
                  <c:v>2.8</c:v>
                </c:pt>
                <c:pt idx="2723">
                  <c:v>3.7</c:v>
                </c:pt>
                <c:pt idx="2724">
                  <c:v>6.8</c:v>
                </c:pt>
                <c:pt idx="2725">
                  <c:v>6.6</c:v>
                </c:pt>
                <c:pt idx="2726">
                  <c:v>7</c:v>
                </c:pt>
                <c:pt idx="2727">
                  <c:v>7.3</c:v>
                </c:pt>
                <c:pt idx="2728">
                  <c:v>7.9</c:v>
                </c:pt>
                <c:pt idx="2729">
                  <c:v>10.6</c:v>
                </c:pt>
                <c:pt idx="2730">
                  <c:v>8.1</c:v>
                </c:pt>
                <c:pt idx="2731">
                  <c:v>6.7</c:v>
                </c:pt>
                <c:pt idx="2732">
                  <c:v>8</c:v>
                </c:pt>
                <c:pt idx="2733">
                  <c:v>10</c:v>
                </c:pt>
                <c:pt idx="2734">
                  <c:v>6.7</c:v>
                </c:pt>
                <c:pt idx="2735">
                  <c:v>9.4</c:v>
                </c:pt>
                <c:pt idx="2736">
                  <c:v>9.3000000000000007</c:v>
                </c:pt>
                <c:pt idx="2737">
                  <c:v>6</c:v>
                </c:pt>
                <c:pt idx="2738">
                  <c:v>5.8</c:v>
                </c:pt>
                <c:pt idx="2739">
                  <c:v>4.9000000000000004</c:v>
                </c:pt>
                <c:pt idx="2740">
                  <c:v>5</c:v>
                </c:pt>
                <c:pt idx="2741">
                  <c:v>8.4</c:v>
                </c:pt>
                <c:pt idx="2742">
                  <c:v>12.3</c:v>
                </c:pt>
                <c:pt idx="2743">
                  <c:v>13</c:v>
                </c:pt>
                <c:pt idx="2744">
                  <c:v>11.4</c:v>
                </c:pt>
                <c:pt idx="2745">
                  <c:v>6.8</c:v>
                </c:pt>
                <c:pt idx="2746">
                  <c:v>7.6</c:v>
                </c:pt>
                <c:pt idx="2747">
                  <c:v>12.4</c:v>
                </c:pt>
                <c:pt idx="2748">
                  <c:v>7.1</c:v>
                </c:pt>
                <c:pt idx="2749">
                  <c:v>7.5</c:v>
                </c:pt>
                <c:pt idx="2750">
                  <c:v>10</c:v>
                </c:pt>
                <c:pt idx="2751">
                  <c:v>5.3</c:v>
                </c:pt>
                <c:pt idx="2752">
                  <c:v>6.3</c:v>
                </c:pt>
                <c:pt idx="2753">
                  <c:v>8</c:v>
                </c:pt>
                <c:pt idx="2754">
                  <c:v>8.3000000000000007</c:v>
                </c:pt>
                <c:pt idx="2755">
                  <c:v>9.3000000000000007</c:v>
                </c:pt>
                <c:pt idx="2756">
                  <c:v>9.5</c:v>
                </c:pt>
                <c:pt idx="2757">
                  <c:v>5.6</c:v>
                </c:pt>
                <c:pt idx="2758">
                  <c:v>7</c:v>
                </c:pt>
                <c:pt idx="2759">
                  <c:v>8.5</c:v>
                </c:pt>
                <c:pt idx="2760">
                  <c:v>8.5</c:v>
                </c:pt>
                <c:pt idx="2761">
                  <c:v>8.1999999999999993</c:v>
                </c:pt>
                <c:pt idx="2762">
                  <c:v>8.5</c:v>
                </c:pt>
                <c:pt idx="2763">
                  <c:v>9.6</c:v>
                </c:pt>
                <c:pt idx="2764">
                  <c:v>9.6999999999999993</c:v>
                </c:pt>
                <c:pt idx="2765">
                  <c:v>7.1</c:v>
                </c:pt>
                <c:pt idx="2766">
                  <c:v>8.4</c:v>
                </c:pt>
                <c:pt idx="2767">
                  <c:v>9.1999999999999993</c:v>
                </c:pt>
                <c:pt idx="2768">
                  <c:v>9.8000000000000007</c:v>
                </c:pt>
                <c:pt idx="2769">
                  <c:v>8.1</c:v>
                </c:pt>
                <c:pt idx="2770">
                  <c:v>9.4</c:v>
                </c:pt>
                <c:pt idx="2771">
                  <c:v>10</c:v>
                </c:pt>
                <c:pt idx="2772">
                  <c:v>5.0999999999999996</c:v>
                </c:pt>
                <c:pt idx="2773">
                  <c:v>6.7</c:v>
                </c:pt>
                <c:pt idx="2774">
                  <c:v>6.9</c:v>
                </c:pt>
                <c:pt idx="2775">
                  <c:v>6.8</c:v>
                </c:pt>
                <c:pt idx="2776">
                  <c:v>8.6</c:v>
                </c:pt>
                <c:pt idx="2777">
                  <c:v>9.1</c:v>
                </c:pt>
                <c:pt idx="2778">
                  <c:v>3.9</c:v>
                </c:pt>
                <c:pt idx="2779">
                  <c:v>4.8</c:v>
                </c:pt>
                <c:pt idx="2780">
                  <c:v>8.4</c:v>
                </c:pt>
                <c:pt idx="2781">
                  <c:v>11.6</c:v>
                </c:pt>
                <c:pt idx="2782">
                  <c:v>12.1</c:v>
                </c:pt>
                <c:pt idx="2783">
                  <c:v>12.4</c:v>
                </c:pt>
                <c:pt idx="2784">
                  <c:v>10</c:v>
                </c:pt>
                <c:pt idx="2785">
                  <c:v>10.1</c:v>
                </c:pt>
                <c:pt idx="2786">
                  <c:v>9.6999999999999993</c:v>
                </c:pt>
                <c:pt idx="2787">
                  <c:v>11.7</c:v>
                </c:pt>
                <c:pt idx="2788">
                  <c:v>7.9</c:v>
                </c:pt>
                <c:pt idx="2789">
                  <c:v>8.6</c:v>
                </c:pt>
                <c:pt idx="2790">
                  <c:v>7.7</c:v>
                </c:pt>
                <c:pt idx="2791">
                  <c:v>5.8</c:v>
                </c:pt>
                <c:pt idx="2792">
                  <c:v>8.6999999999999993</c:v>
                </c:pt>
                <c:pt idx="2793">
                  <c:v>10.6</c:v>
                </c:pt>
                <c:pt idx="2794">
                  <c:v>6.7</c:v>
                </c:pt>
                <c:pt idx="2795">
                  <c:v>8.8000000000000007</c:v>
                </c:pt>
                <c:pt idx="2796">
                  <c:v>9.6999999999999993</c:v>
                </c:pt>
                <c:pt idx="2797">
                  <c:v>9</c:v>
                </c:pt>
                <c:pt idx="2798">
                  <c:v>11.8</c:v>
                </c:pt>
                <c:pt idx="2799">
                  <c:v>15.2</c:v>
                </c:pt>
                <c:pt idx="2800">
                  <c:v>10</c:v>
                </c:pt>
                <c:pt idx="2801">
                  <c:v>10.5</c:v>
                </c:pt>
                <c:pt idx="2802">
                  <c:v>5.5</c:v>
                </c:pt>
                <c:pt idx="2803">
                  <c:v>9.4</c:v>
                </c:pt>
                <c:pt idx="2804">
                  <c:v>8.8000000000000007</c:v>
                </c:pt>
                <c:pt idx="2805">
                  <c:v>5.3</c:v>
                </c:pt>
                <c:pt idx="2806">
                  <c:v>13</c:v>
                </c:pt>
                <c:pt idx="2807">
                  <c:v>15.2</c:v>
                </c:pt>
                <c:pt idx="2808">
                  <c:v>13.2</c:v>
                </c:pt>
                <c:pt idx="2809">
                  <c:v>11.5</c:v>
                </c:pt>
                <c:pt idx="2810">
                  <c:v>6.8</c:v>
                </c:pt>
                <c:pt idx="2811">
                  <c:v>4.7</c:v>
                </c:pt>
                <c:pt idx="2812">
                  <c:v>5.2</c:v>
                </c:pt>
                <c:pt idx="2813">
                  <c:v>6.8</c:v>
                </c:pt>
                <c:pt idx="2814">
                  <c:v>10.7</c:v>
                </c:pt>
                <c:pt idx="2815">
                  <c:v>10.1</c:v>
                </c:pt>
                <c:pt idx="2816">
                  <c:v>10</c:v>
                </c:pt>
                <c:pt idx="2817">
                  <c:v>9.8000000000000007</c:v>
                </c:pt>
                <c:pt idx="2818">
                  <c:v>5.5</c:v>
                </c:pt>
                <c:pt idx="2819">
                  <c:v>13.5</c:v>
                </c:pt>
                <c:pt idx="2820">
                  <c:v>16.600000000000001</c:v>
                </c:pt>
                <c:pt idx="2821">
                  <c:v>8.4</c:v>
                </c:pt>
                <c:pt idx="2822">
                  <c:v>8.1999999999999993</c:v>
                </c:pt>
                <c:pt idx="2823">
                  <c:v>11.1</c:v>
                </c:pt>
                <c:pt idx="2824">
                  <c:v>10.8</c:v>
                </c:pt>
                <c:pt idx="2825">
                  <c:v>8.8000000000000007</c:v>
                </c:pt>
                <c:pt idx="2826">
                  <c:v>10.8</c:v>
                </c:pt>
                <c:pt idx="2827">
                  <c:v>8.6999999999999993</c:v>
                </c:pt>
                <c:pt idx="2828">
                  <c:v>12.4</c:v>
                </c:pt>
                <c:pt idx="2829">
                  <c:v>9</c:v>
                </c:pt>
                <c:pt idx="2830">
                  <c:v>13.5</c:v>
                </c:pt>
                <c:pt idx="2831">
                  <c:v>14.7</c:v>
                </c:pt>
                <c:pt idx="2832">
                  <c:v>10.9</c:v>
                </c:pt>
                <c:pt idx="2833">
                  <c:v>8.5</c:v>
                </c:pt>
                <c:pt idx="2834">
                  <c:v>6</c:v>
                </c:pt>
                <c:pt idx="2835">
                  <c:v>12.7</c:v>
                </c:pt>
                <c:pt idx="2836">
                  <c:v>11.1</c:v>
                </c:pt>
                <c:pt idx="2837">
                  <c:v>8.6999999999999993</c:v>
                </c:pt>
                <c:pt idx="2838">
                  <c:v>12.3</c:v>
                </c:pt>
                <c:pt idx="2839">
                  <c:v>13.3</c:v>
                </c:pt>
                <c:pt idx="2840">
                  <c:v>5.6</c:v>
                </c:pt>
                <c:pt idx="2841">
                  <c:v>13.7</c:v>
                </c:pt>
                <c:pt idx="2842">
                  <c:v>8.5</c:v>
                </c:pt>
                <c:pt idx="2843">
                  <c:v>11.2</c:v>
                </c:pt>
                <c:pt idx="2844">
                  <c:v>8.6999999999999993</c:v>
                </c:pt>
                <c:pt idx="2845">
                  <c:v>11.7</c:v>
                </c:pt>
                <c:pt idx="2846">
                  <c:v>12.5</c:v>
                </c:pt>
                <c:pt idx="2847">
                  <c:v>8.1999999999999993</c:v>
                </c:pt>
                <c:pt idx="2848">
                  <c:v>15.6</c:v>
                </c:pt>
                <c:pt idx="2849">
                  <c:v>10.3</c:v>
                </c:pt>
                <c:pt idx="2850">
                  <c:v>11.4</c:v>
                </c:pt>
                <c:pt idx="2851">
                  <c:v>9.6999999999999993</c:v>
                </c:pt>
                <c:pt idx="2852">
                  <c:v>6.3</c:v>
                </c:pt>
                <c:pt idx="2853">
                  <c:v>14.3</c:v>
                </c:pt>
                <c:pt idx="2854">
                  <c:v>11.3</c:v>
                </c:pt>
                <c:pt idx="2855">
                  <c:v>7.3</c:v>
                </c:pt>
                <c:pt idx="2856">
                  <c:v>12.8</c:v>
                </c:pt>
                <c:pt idx="2857">
                  <c:v>11.9</c:v>
                </c:pt>
                <c:pt idx="2858">
                  <c:v>14.3</c:v>
                </c:pt>
                <c:pt idx="2859">
                  <c:v>11.6</c:v>
                </c:pt>
                <c:pt idx="2860">
                  <c:v>13.2</c:v>
                </c:pt>
                <c:pt idx="2861">
                  <c:v>15.5</c:v>
                </c:pt>
                <c:pt idx="2862">
                  <c:v>14.1</c:v>
                </c:pt>
                <c:pt idx="2863">
                  <c:v>9.5</c:v>
                </c:pt>
                <c:pt idx="2864">
                  <c:v>7.2</c:v>
                </c:pt>
                <c:pt idx="2865">
                  <c:v>11.8</c:v>
                </c:pt>
                <c:pt idx="2866">
                  <c:v>16.8</c:v>
                </c:pt>
                <c:pt idx="2867">
                  <c:v>12.5</c:v>
                </c:pt>
                <c:pt idx="2868">
                  <c:v>9.4</c:v>
                </c:pt>
                <c:pt idx="2869">
                  <c:v>11.9</c:v>
                </c:pt>
                <c:pt idx="2870">
                  <c:v>10.3</c:v>
                </c:pt>
                <c:pt idx="2871">
                  <c:v>16.899999999999999</c:v>
                </c:pt>
                <c:pt idx="2872">
                  <c:v>17.5</c:v>
                </c:pt>
                <c:pt idx="2873">
                  <c:v>7.5</c:v>
                </c:pt>
                <c:pt idx="2874">
                  <c:v>8.6</c:v>
                </c:pt>
                <c:pt idx="2875">
                  <c:v>11.1</c:v>
                </c:pt>
                <c:pt idx="2876">
                  <c:v>11.5</c:v>
                </c:pt>
                <c:pt idx="2877">
                  <c:v>10.7</c:v>
                </c:pt>
                <c:pt idx="2878">
                  <c:v>15.7</c:v>
                </c:pt>
                <c:pt idx="2879">
                  <c:v>12.8</c:v>
                </c:pt>
                <c:pt idx="2880">
                  <c:v>13</c:v>
                </c:pt>
                <c:pt idx="2881">
                  <c:v>12.9</c:v>
                </c:pt>
                <c:pt idx="2882">
                  <c:v>14.3</c:v>
                </c:pt>
                <c:pt idx="2883">
                  <c:v>13.7</c:v>
                </c:pt>
                <c:pt idx="2884">
                  <c:v>12.1</c:v>
                </c:pt>
                <c:pt idx="2885">
                  <c:v>11.9</c:v>
                </c:pt>
                <c:pt idx="2886">
                  <c:v>11.8</c:v>
                </c:pt>
                <c:pt idx="2887">
                  <c:v>11.4</c:v>
                </c:pt>
                <c:pt idx="2888">
                  <c:v>10.3</c:v>
                </c:pt>
                <c:pt idx="2889">
                  <c:v>11.7</c:v>
                </c:pt>
                <c:pt idx="2890">
                  <c:v>12</c:v>
                </c:pt>
                <c:pt idx="2891">
                  <c:v>17.399999999999999</c:v>
                </c:pt>
                <c:pt idx="2892">
                  <c:v>16.8</c:v>
                </c:pt>
                <c:pt idx="2893">
                  <c:v>16.2</c:v>
                </c:pt>
                <c:pt idx="2894">
                  <c:v>13</c:v>
                </c:pt>
                <c:pt idx="2895">
                  <c:v>12.5</c:v>
                </c:pt>
                <c:pt idx="2896">
                  <c:v>12.4</c:v>
                </c:pt>
                <c:pt idx="2897">
                  <c:v>16.100000000000001</c:v>
                </c:pt>
                <c:pt idx="2898">
                  <c:v>20.2</c:v>
                </c:pt>
                <c:pt idx="2899">
                  <c:v>14.3</c:v>
                </c:pt>
                <c:pt idx="2900">
                  <c:v>11</c:v>
                </c:pt>
                <c:pt idx="2901">
                  <c:v>14.4</c:v>
                </c:pt>
                <c:pt idx="2902">
                  <c:v>15.7</c:v>
                </c:pt>
                <c:pt idx="2903">
                  <c:v>19.7</c:v>
                </c:pt>
                <c:pt idx="2904">
                  <c:v>20.7</c:v>
                </c:pt>
                <c:pt idx="2905">
                  <c:v>23.9</c:v>
                </c:pt>
                <c:pt idx="2906">
                  <c:v>16.600000000000001</c:v>
                </c:pt>
                <c:pt idx="2907">
                  <c:v>17.5</c:v>
                </c:pt>
                <c:pt idx="2908">
                  <c:v>14.9</c:v>
                </c:pt>
                <c:pt idx="2909">
                  <c:v>13.6</c:v>
                </c:pt>
                <c:pt idx="2910">
                  <c:v>11.9</c:v>
                </c:pt>
                <c:pt idx="2911">
                  <c:v>15.2</c:v>
                </c:pt>
                <c:pt idx="2912">
                  <c:v>17.3</c:v>
                </c:pt>
                <c:pt idx="2913">
                  <c:v>19.8</c:v>
                </c:pt>
                <c:pt idx="2914">
                  <c:v>15.8</c:v>
                </c:pt>
                <c:pt idx="2915">
                  <c:v>9.5</c:v>
                </c:pt>
                <c:pt idx="2916">
                  <c:v>12.9</c:v>
                </c:pt>
                <c:pt idx="2917">
                  <c:v>12.9</c:v>
                </c:pt>
                <c:pt idx="2918">
                  <c:v>14.8</c:v>
                </c:pt>
                <c:pt idx="2919">
                  <c:v>14.1</c:v>
                </c:pt>
                <c:pt idx="2920">
                  <c:v>14.3</c:v>
                </c:pt>
                <c:pt idx="2921">
                  <c:v>17.399999999999999</c:v>
                </c:pt>
                <c:pt idx="2922">
                  <c:v>18.5</c:v>
                </c:pt>
                <c:pt idx="2923">
                  <c:v>16.8</c:v>
                </c:pt>
                <c:pt idx="2924">
                  <c:v>11.5</c:v>
                </c:pt>
                <c:pt idx="2925">
                  <c:v>9.5</c:v>
                </c:pt>
                <c:pt idx="2926">
                  <c:v>12.2</c:v>
                </c:pt>
                <c:pt idx="2927">
                  <c:v>15.7</c:v>
                </c:pt>
                <c:pt idx="2928">
                  <c:v>16.3</c:v>
                </c:pt>
                <c:pt idx="2929">
                  <c:v>13.6</c:v>
                </c:pt>
                <c:pt idx="2930">
                  <c:v>12.6</c:v>
                </c:pt>
                <c:pt idx="2931">
                  <c:v>13.8</c:v>
                </c:pt>
                <c:pt idx="2932">
                  <c:v>12.1</c:v>
                </c:pt>
                <c:pt idx="2933">
                  <c:v>13.4</c:v>
                </c:pt>
                <c:pt idx="2934">
                  <c:v>17.3</c:v>
                </c:pt>
                <c:pt idx="2935">
                  <c:v>19.399999999999999</c:v>
                </c:pt>
                <c:pt idx="2936">
                  <c:v>16.600000000000001</c:v>
                </c:pt>
                <c:pt idx="2937">
                  <c:v>13.9</c:v>
                </c:pt>
                <c:pt idx="2938">
                  <c:v>13.1</c:v>
                </c:pt>
                <c:pt idx="2939">
                  <c:v>16</c:v>
                </c:pt>
                <c:pt idx="2940">
                  <c:v>14.5</c:v>
                </c:pt>
                <c:pt idx="2941">
                  <c:v>15</c:v>
                </c:pt>
                <c:pt idx="2942">
                  <c:v>12.6</c:v>
                </c:pt>
                <c:pt idx="2943">
                  <c:v>12.5</c:v>
                </c:pt>
                <c:pt idx="2944">
                  <c:v>15.2</c:v>
                </c:pt>
                <c:pt idx="2945">
                  <c:v>16.2</c:v>
                </c:pt>
                <c:pt idx="2946">
                  <c:v>16.5</c:v>
                </c:pt>
                <c:pt idx="2947">
                  <c:v>20.100000000000001</c:v>
                </c:pt>
                <c:pt idx="2948">
                  <c:v>20.6</c:v>
                </c:pt>
                <c:pt idx="2949">
                  <c:v>16.899999999999999</c:v>
                </c:pt>
                <c:pt idx="2950">
                  <c:v>16.5</c:v>
                </c:pt>
                <c:pt idx="2951">
                  <c:v>16.100000000000001</c:v>
                </c:pt>
                <c:pt idx="2952">
                  <c:v>14.4</c:v>
                </c:pt>
                <c:pt idx="2953">
                  <c:v>16.3</c:v>
                </c:pt>
                <c:pt idx="2954">
                  <c:v>15.7</c:v>
                </c:pt>
                <c:pt idx="2955">
                  <c:v>14.2</c:v>
                </c:pt>
                <c:pt idx="2956">
                  <c:v>13.2</c:v>
                </c:pt>
                <c:pt idx="2957">
                  <c:v>16.8</c:v>
                </c:pt>
                <c:pt idx="2958">
                  <c:v>18.5</c:v>
                </c:pt>
                <c:pt idx="2959">
                  <c:v>16.7</c:v>
                </c:pt>
                <c:pt idx="2960">
                  <c:v>15.3</c:v>
                </c:pt>
                <c:pt idx="2961">
                  <c:v>15.9</c:v>
                </c:pt>
                <c:pt idx="2962">
                  <c:v>15.2</c:v>
                </c:pt>
                <c:pt idx="2963">
                  <c:v>17.5</c:v>
                </c:pt>
                <c:pt idx="2964">
                  <c:v>18.3</c:v>
                </c:pt>
                <c:pt idx="2965">
                  <c:v>19.399999999999999</c:v>
                </c:pt>
                <c:pt idx="2966">
                  <c:v>19.399999999999999</c:v>
                </c:pt>
                <c:pt idx="2967">
                  <c:v>19.5</c:v>
                </c:pt>
                <c:pt idx="2968">
                  <c:v>20.5</c:v>
                </c:pt>
                <c:pt idx="2969">
                  <c:v>15.7</c:v>
                </c:pt>
                <c:pt idx="2970">
                  <c:v>15</c:v>
                </c:pt>
                <c:pt idx="2971">
                  <c:v>16.100000000000001</c:v>
                </c:pt>
                <c:pt idx="2972">
                  <c:v>14.3</c:v>
                </c:pt>
                <c:pt idx="2973">
                  <c:v>13</c:v>
                </c:pt>
                <c:pt idx="2974">
                  <c:v>16.2</c:v>
                </c:pt>
                <c:pt idx="2975">
                  <c:v>17.7</c:v>
                </c:pt>
                <c:pt idx="2976">
                  <c:v>13.2</c:v>
                </c:pt>
                <c:pt idx="2977">
                  <c:v>15.8</c:v>
                </c:pt>
                <c:pt idx="2978">
                  <c:v>18.5</c:v>
                </c:pt>
                <c:pt idx="2979">
                  <c:v>20.399999999999999</c:v>
                </c:pt>
                <c:pt idx="2980">
                  <c:v>22</c:v>
                </c:pt>
                <c:pt idx="2981">
                  <c:v>19.7</c:v>
                </c:pt>
                <c:pt idx="2982">
                  <c:v>19.600000000000001</c:v>
                </c:pt>
                <c:pt idx="2983">
                  <c:v>20.3</c:v>
                </c:pt>
                <c:pt idx="2984">
                  <c:v>18.3</c:v>
                </c:pt>
                <c:pt idx="2985">
                  <c:v>18.899999999999999</c:v>
                </c:pt>
                <c:pt idx="2986">
                  <c:v>20.3</c:v>
                </c:pt>
                <c:pt idx="2987">
                  <c:v>21.4</c:v>
                </c:pt>
                <c:pt idx="2988">
                  <c:v>18.3</c:v>
                </c:pt>
                <c:pt idx="2989">
                  <c:v>17.8</c:v>
                </c:pt>
                <c:pt idx="2990">
                  <c:v>17.7</c:v>
                </c:pt>
                <c:pt idx="2991">
                  <c:v>12.8</c:v>
                </c:pt>
                <c:pt idx="2992">
                  <c:v>15.1</c:v>
                </c:pt>
                <c:pt idx="2993">
                  <c:v>15</c:v>
                </c:pt>
                <c:pt idx="2994">
                  <c:v>14.8</c:v>
                </c:pt>
                <c:pt idx="2995">
                  <c:v>12</c:v>
                </c:pt>
                <c:pt idx="2996">
                  <c:v>12.5</c:v>
                </c:pt>
                <c:pt idx="2997">
                  <c:v>15</c:v>
                </c:pt>
                <c:pt idx="2998">
                  <c:v>17.100000000000001</c:v>
                </c:pt>
                <c:pt idx="2999">
                  <c:v>17.3</c:v>
                </c:pt>
                <c:pt idx="3000">
                  <c:v>16.899999999999999</c:v>
                </c:pt>
                <c:pt idx="3001">
                  <c:v>16.5</c:v>
                </c:pt>
                <c:pt idx="3002">
                  <c:v>13.6</c:v>
                </c:pt>
                <c:pt idx="3003">
                  <c:v>13.2</c:v>
                </c:pt>
                <c:pt idx="3004">
                  <c:v>9.4</c:v>
                </c:pt>
                <c:pt idx="3005">
                  <c:v>9.5</c:v>
                </c:pt>
                <c:pt idx="3006">
                  <c:v>11.8</c:v>
                </c:pt>
                <c:pt idx="3007">
                  <c:v>10.4</c:v>
                </c:pt>
                <c:pt idx="3008">
                  <c:v>9.6999999999999993</c:v>
                </c:pt>
                <c:pt idx="3009">
                  <c:v>12.6</c:v>
                </c:pt>
                <c:pt idx="3010">
                  <c:v>13.3</c:v>
                </c:pt>
                <c:pt idx="3011">
                  <c:v>15.1</c:v>
                </c:pt>
                <c:pt idx="3012">
                  <c:v>14.2</c:v>
                </c:pt>
                <c:pt idx="3013">
                  <c:v>14.2</c:v>
                </c:pt>
                <c:pt idx="3014">
                  <c:v>19.2</c:v>
                </c:pt>
                <c:pt idx="3015">
                  <c:v>12.6</c:v>
                </c:pt>
                <c:pt idx="3016">
                  <c:v>14.2</c:v>
                </c:pt>
                <c:pt idx="3017">
                  <c:v>11.9</c:v>
                </c:pt>
                <c:pt idx="3018">
                  <c:v>13.9</c:v>
                </c:pt>
                <c:pt idx="3019">
                  <c:v>13.5</c:v>
                </c:pt>
                <c:pt idx="3020">
                  <c:v>15.3</c:v>
                </c:pt>
                <c:pt idx="3021">
                  <c:v>13.9</c:v>
                </c:pt>
                <c:pt idx="3022">
                  <c:v>14</c:v>
                </c:pt>
                <c:pt idx="3023">
                  <c:v>12.9</c:v>
                </c:pt>
                <c:pt idx="3024">
                  <c:v>8.5</c:v>
                </c:pt>
                <c:pt idx="3025">
                  <c:v>11.4</c:v>
                </c:pt>
                <c:pt idx="3026">
                  <c:v>10.9</c:v>
                </c:pt>
                <c:pt idx="3027">
                  <c:v>12</c:v>
                </c:pt>
                <c:pt idx="3028">
                  <c:v>8.6</c:v>
                </c:pt>
                <c:pt idx="3029">
                  <c:v>9</c:v>
                </c:pt>
                <c:pt idx="3030">
                  <c:v>9.6</c:v>
                </c:pt>
                <c:pt idx="3031">
                  <c:v>10.199999999999999</c:v>
                </c:pt>
                <c:pt idx="3032">
                  <c:v>9.8000000000000007</c:v>
                </c:pt>
                <c:pt idx="3033">
                  <c:v>8.3000000000000007</c:v>
                </c:pt>
                <c:pt idx="3034">
                  <c:v>11</c:v>
                </c:pt>
                <c:pt idx="3035">
                  <c:v>11.9</c:v>
                </c:pt>
                <c:pt idx="3036">
                  <c:v>14</c:v>
                </c:pt>
                <c:pt idx="3037">
                  <c:v>15.8</c:v>
                </c:pt>
                <c:pt idx="3038">
                  <c:v>14.5</c:v>
                </c:pt>
                <c:pt idx="3039">
                  <c:v>13.2</c:v>
                </c:pt>
                <c:pt idx="3040">
                  <c:v>14.2</c:v>
                </c:pt>
                <c:pt idx="3041">
                  <c:v>14.6</c:v>
                </c:pt>
                <c:pt idx="3042">
                  <c:v>11.8</c:v>
                </c:pt>
                <c:pt idx="3043">
                  <c:v>14.4</c:v>
                </c:pt>
                <c:pt idx="3044">
                  <c:v>10.4</c:v>
                </c:pt>
                <c:pt idx="3045">
                  <c:v>10.3</c:v>
                </c:pt>
                <c:pt idx="3046">
                  <c:v>10.8</c:v>
                </c:pt>
                <c:pt idx="3047">
                  <c:v>10.5</c:v>
                </c:pt>
                <c:pt idx="3048">
                  <c:v>9.5</c:v>
                </c:pt>
                <c:pt idx="3049">
                  <c:v>12.5</c:v>
                </c:pt>
                <c:pt idx="3050">
                  <c:v>13.7</c:v>
                </c:pt>
                <c:pt idx="3051">
                  <c:v>12.7</c:v>
                </c:pt>
                <c:pt idx="3052">
                  <c:v>11.9</c:v>
                </c:pt>
                <c:pt idx="3053">
                  <c:v>11.4</c:v>
                </c:pt>
                <c:pt idx="3054">
                  <c:v>9.6999999999999993</c:v>
                </c:pt>
                <c:pt idx="3055">
                  <c:v>8.3000000000000007</c:v>
                </c:pt>
                <c:pt idx="3056">
                  <c:v>8.1</c:v>
                </c:pt>
                <c:pt idx="3057">
                  <c:v>11.7</c:v>
                </c:pt>
                <c:pt idx="3058">
                  <c:v>11.6</c:v>
                </c:pt>
                <c:pt idx="3059">
                  <c:v>7.4</c:v>
                </c:pt>
                <c:pt idx="3060">
                  <c:v>5.2</c:v>
                </c:pt>
                <c:pt idx="3061">
                  <c:v>11</c:v>
                </c:pt>
                <c:pt idx="3062">
                  <c:v>9.5</c:v>
                </c:pt>
                <c:pt idx="3063">
                  <c:v>9.1999999999999993</c:v>
                </c:pt>
                <c:pt idx="3064">
                  <c:v>10.7</c:v>
                </c:pt>
                <c:pt idx="3065">
                  <c:v>9</c:v>
                </c:pt>
                <c:pt idx="3066">
                  <c:v>10.199999999999999</c:v>
                </c:pt>
                <c:pt idx="3067">
                  <c:v>10.3</c:v>
                </c:pt>
                <c:pt idx="3068">
                  <c:v>12.1</c:v>
                </c:pt>
                <c:pt idx="3069">
                  <c:v>13.2</c:v>
                </c:pt>
                <c:pt idx="3070">
                  <c:v>6.6</c:v>
                </c:pt>
                <c:pt idx="3071">
                  <c:v>2.2999999999999998</c:v>
                </c:pt>
                <c:pt idx="3072">
                  <c:v>1.4</c:v>
                </c:pt>
                <c:pt idx="3073">
                  <c:v>2.1</c:v>
                </c:pt>
                <c:pt idx="3074">
                  <c:v>6.6</c:v>
                </c:pt>
                <c:pt idx="3075">
                  <c:v>8.9</c:v>
                </c:pt>
                <c:pt idx="3076">
                  <c:v>7.8</c:v>
                </c:pt>
                <c:pt idx="3077">
                  <c:v>9</c:v>
                </c:pt>
                <c:pt idx="3078">
                  <c:v>10.3</c:v>
                </c:pt>
                <c:pt idx="3079">
                  <c:v>7.9</c:v>
                </c:pt>
                <c:pt idx="3080">
                  <c:v>7.2</c:v>
                </c:pt>
                <c:pt idx="3081">
                  <c:v>8.6</c:v>
                </c:pt>
                <c:pt idx="3082">
                  <c:v>8.8000000000000007</c:v>
                </c:pt>
                <c:pt idx="3083">
                  <c:v>6.2</c:v>
                </c:pt>
                <c:pt idx="3084">
                  <c:v>9.5</c:v>
                </c:pt>
                <c:pt idx="3085">
                  <c:v>10.199999999999999</c:v>
                </c:pt>
                <c:pt idx="3086">
                  <c:v>9.6999999999999993</c:v>
                </c:pt>
                <c:pt idx="3087">
                  <c:v>11.2</c:v>
                </c:pt>
                <c:pt idx="3088">
                  <c:v>10.199999999999999</c:v>
                </c:pt>
                <c:pt idx="3089">
                  <c:v>10.1</c:v>
                </c:pt>
                <c:pt idx="3090">
                  <c:v>8.1</c:v>
                </c:pt>
                <c:pt idx="3091">
                  <c:v>6.6</c:v>
                </c:pt>
                <c:pt idx="3092">
                  <c:v>5</c:v>
                </c:pt>
                <c:pt idx="3093">
                  <c:v>4.7</c:v>
                </c:pt>
                <c:pt idx="3094">
                  <c:v>5.3</c:v>
                </c:pt>
                <c:pt idx="3095">
                  <c:v>4.5</c:v>
                </c:pt>
                <c:pt idx="3096">
                  <c:v>2.2999999999999998</c:v>
                </c:pt>
                <c:pt idx="3097">
                  <c:v>1.4</c:v>
                </c:pt>
                <c:pt idx="3098">
                  <c:v>0.5</c:v>
                </c:pt>
                <c:pt idx="3099">
                  <c:v>2.4</c:v>
                </c:pt>
                <c:pt idx="3100">
                  <c:v>8</c:v>
                </c:pt>
                <c:pt idx="3101">
                  <c:v>6</c:v>
                </c:pt>
                <c:pt idx="3102">
                  <c:v>7.1</c:v>
                </c:pt>
                <c:pt idx="3103">
                  <c:v>9.6999999999999993</c:v>
                </c:pt>
                <c:pt idx="3104">
                  <c:v>6.9</c:v>
                </c:pt>
                <c:pt idx="3105">
                  <c:v>5.3</c:v>
                </c:pt>
                <c:pt idx="3106">
                  <c:v>7</c:v>
                </c:pt>
                <c:pt idx="3107">
                  <c:v>6.2</c:v>
                </c:pt>
                <c:pt idx="3108">
                  <c:v>7</c:v>
                </c:pt>
                <c:pt idx="3109">
                  <c:v>9.6999999999999993</c:v>
                </c:pt>
                <c:pt idx="3110">
                  <c:v>8</c:v>
                </c:pt>
                <c:pt idx="3111">
                  <c:v>8.5</c:v>
                </c:pt>
                <c:pt idx="3112">
                  <c:v>7.1</c:v>
                </c:pt>
                <c:pt idx="3113">
                  <c:v>7.5</c:v>
                </c:pt>
                <c:pt idx="3114">
                  <c:v>3.3</c:v>
                </c:pt>
                <c:pt idx="3115">
                  <c:v>1.8</c:v>
                </c:pt>
                <c:pt idx="3116">
                  <c:v>2.6</c:v>
                </c:pt>
                <c:pt idx="3117">
                  <c:v>5.3</c:v>
                </c:pt>
                <c:pt idx="3118">
                  <c:v>5.8</c:v>
                </c:pt>
                <c:pt idx="3119">
                  <c:v>5.8</c:v>
                </c:pt>
                <c:pt idx="3120">
                  <c:v>7.2</c:v>
                </c:pt>
                <c:pt idx="3121">
                  <c:v>5.3</c:v>
                </c:pt>
                <c:pt idx="3122">
                  <c:v>1.6</c:v>
                </c:pt>
                <c:pt idx="3123">
                  <c:v>3.1</c:v>
                </c:pt>
                <c:pt idx="3124">
                  <c:v>5.3</c:v>
                </c:pt>
                <c:pt idx="3125">
                  <c:v>7.7</c:v>
                </c:pt>
                <c:pt idx="3126">
                  <c:v>4.2</c:v>
                </c:pt>
                <c:pt idx="3127">
                  <c:v>5.5</c:v>
                </c:pt>
                <c:pt idx="3128">
                  <c:v>9</c:v>
                </c:pt>
                <c:pt idx="3129">
                  <c:v>11.2</c:v>
                </c:pt>
                <c:pt idx="3130">
                  <c:v>8</c:v>
                </c:pt>
                <c:pt idx="3131">
                  <c:v>7.6</c:v>
                </c:pt>
                <c:pt idx="3132">
                  <c:v>3.7</c:v>
                </c:pt>
                <c:pt idx="3133">
                  <c:v>7.5</c:v>
                </c:pt>
                <c:pt idx="3134">
                  <c:v>8.1</c:v>
                </c:pt>
                <c:pt idx="3135">
                  <c:v>8.4</c:v>
                </c:pt>
                <c:pt idx="3136">
                  <c:v>7.1</c:v>
                </c:pt>
                <c:pt idx="3137">
                  <c:v>7.6</c:v>
                </c:pt>
                <c:pt idx="3138">
                  <c:v>7.6</c:v>
                </c:pt>
                <c:pt idx="3139">
                  <c:v>5.6</c:v>
                </c:pt>
                <c:pt idx="3140">
                  <c:v>7</c:v>
                </c:pt>
                <c:pt idx="3141">
                  <c:v>10.5</c:v>
                </c:pt>
                <c:pt idx="3142">
                  <c:v>7.3</c:v>
                </c:pt>
                <c:pt idx="3143">
                  <c:v>7.8</c:v>
                </c:pt>
                <c:pt idx="3144">
                  <c:v>5.8</c:v>
                </c:pt>
                <c:pt idx="3145">
                  <c:v>3.8</c:v>
                </c:pt>
                <c:pt idx="3146">
                  <c:v>5.8</c:v>
                </c:pt>
                <c:pt idx="3147">
                  <c:v>6.7</c:v>
                </c:pt>
                <c:pt idx="3148">
                  <c:v>6.6</c:v>
                </c:pt>
                <c:pt idx="3149">
                  <c:v>6.6</c:v>
                </c:pt>
                <c:pt idx="3150">
                  <c:v>9</c:v>
                </c:pt>
                <c:pt idx="3151">
                  <c:v>8.1</c:v>
                </c:pt>
                <c:pt idx="3152">
                  <c:v>5.0999999999999996</c:v>
                </c:pt>
                <c:pt idx="3153">
                  <c:v>8.6</c:v>
                </c:pt>
                <c:pt idx="3154">
                  <c:v>7</c:v>
                </c:pt>
                <c:pt idx="3155">
                  <c:v>5.5</c:v>
                </c:pt>
                <c:pt idx="3156">
                  <c:v>7.4</c:v>
                </c:pt>
                <c:pt idx="3157">
                  <c:v>6.2</c:v>
                </c:pt>
                <c:pt idx="3158">
                  <c:v>4.2</c:v>
                </c:pt>
                <c:pt idx="3159">
                  <c:v>6.3</c:v>
                </c:pt>
                <c:pt idx="3160">
                  <c:v>7</c:v>
                </c:pt>
                <c:pt idx="3161">
                  <c:v>4</c:v>
                </c:pt>
                <c:pt idx="3162">
                  <c:v>8</c:v>
                </c:pt>
                <c:pt idx="3163">
                  <c:v>8.8000000000000007</c:v>
                </c:pt>
                <c:pt idx="3164">
                  <c:v>8.8000000000000007</c:v>
                </c:pt>
                <c:pt idx="3165">
                  <c:v>6.1</c:v>
                </c:pt>
                <c:pt idx="3166">
                  <c:v>8.6</c:v>
                </c:pt>
                <c:pt idx="3167">
                  <c:v>8.9</c:v>
                </c:pt>
                <c:pt idx="3168">
                  <c:v>7.8</c:v>
                </c:pt>
                <c:pt idx="3169">
                  <c:v>5</c:v>
                </c:pt>
                <c:pt idx="3170">
                  <c:v>7</c:v>
                </c:pt>
                <c:pt idx="3171">
                  <c:v>13.3</c:v>
                </c:pt>
                <c:pt idx="3172">
                  <c:v>7.9</c:v>
                </c:pt>
                <c:pt idx="3173">
                  <c:v>7.5</c:v>
                </c:pt>
                <c:pt idx="3174">
                  <c:v>8.3000000000000007</c:v>
                </c:pt>
                <c:pt idx="3175">
                  <c:v>7.2</c:v>
                </c:pt>
                <c:pt idx="3176">
                  <c:v>6.5</c:v>
                </c:pt>
                <c:pt idx="3177">
                  <c:v>8.9</c:v>
                </c:pt>
                <c:pt idx="3178">
                  <c:v>7.4</c:v>
                </c:pt>
                <c:pt idx="3179">
                  <c:v>9.9</c:v>
                </c:pt>
                <c:pt idx="3180">
                  <c:v>9.3000000000000007</c:v>
                </c:pt>
                <c:pt idx="3181">
                  <c:v>10.6</c:v>
                </c:pt>
                <c:pt idx="3182">
                  <c:v>8.6</c:v>
                </c:pt>
                <c:pt idx="3183">
                  <c:v>7.2</c:v>
                </c:pt>
                <c:pt idx="3184">
                  <c:v>12.6</c:v>
                </c:pt>
                <c:pt idx="3185">
                  <c:v>7.8</c:v>
                </c:pt>
                <c:pt idx="3186">
                  <c:v>6.3</c:v>
                </c:pt>
                <c:pt idx="3187">
                  <c:v>9.1999999999999993</c:v>
                </c:pt>
                <c:pt idx="3188">
                  <c:v>5.8</c:v>
                </c:pt>
                <c:pt idx="3189">
                  <c:v>9</c:v>
                </c:pt>
                <c:pt idx="3190">
                  <c:v>5</c:v>
                </c:pt>
                <c:pt idx="3191">
                  <c:v>11.9</c:v>
                </c:pt>
                <c:pt idx="3192">
                  <c:v>13.4</c:v>
                </c:pt>
                <c:pt idx="3193">
                  <c:v>10.5</c:v>
                </c:pt>
                <c:pt idx="3194">
                  <c:v>6.2</c:v>
                </c:pt>
                <c:pt idx="3195">
                  <c:v>5.0999999999999996</c:v>
                </c:pt>
                <c:pt idx="3196">
                  <c:v>9.5</c:v>
                </c:pt>
                <c:pt idx="3197">
                  <c:v>11.7</c:v>
                </c:pt>
                <c:pt idx="3198">
                  <c:v>9.1999999999999993</c:v>
                </c:pt>
                <c:pt idx="3199">
                  <c:v>7.3</c:v>
                </c:pt>
                <c:pt idx="3200">
                  <c:v>9.6999999999999993</c:v>
                </c:pt>
                <c:pt idx="3201">
                  <c:v>9.4</c:v>
                </c:pt>
                <c:pt idx="3202">
                  <c:v>10</c:v>
                </c:pt>
                <c:pt idx="3203">
                  <c:v>10.9</c:v>
                </c:pt>
                <c:pt idx="3204">
                  <c:v>11</c:v>
                </c:pt>
                <c:pt idx="3205">
                  <c:v>10.9</c:v>
                </c:pt>
                <c:pt idx="3206">
                  <c:v>8</c:v>
                </c:pt>
                <c:pt idx="3207">
                  <c:v>11.2</c:v>
                </c:pt>
                <c:pt idx="3208">
                  <c:v>7.5</c:v>
                </c:pt>
                <c:pt idx="3209">
                  <c:v>7.2</c:v>
                </c:pt>
                <c:pt idx="3210">
                  <c:v>13.2</c:v>
                </c:pt>
                <c:pt idx="3211">
                  <c:v>12.9</c:v>
                </c:pt>
                <c:pt idx="3212">
                  <c:v>9.4</c:v>
                </c:pt>
                <c:pt idx="3213">
                  <c:v>10.199999999999999</c:v>
                </c:pt>
                <c:pt idx="3214">
                  <c:v>9.5</c:v>
                </c:pt>
                <c:pt idx="3215">
                  <c:v>12.4</c:v>
                </c:pt>
                <c:pt idx="3216">
                  <c:v>10.199999999999999</c:v>
                </c:pt>
                <c:pt idx="3217">
                  <c:v>13.4</c:v>
                </c:pt>
                <c:pt idx="3218">
                  <c:v>11.6</c:v>
                </c:pt>
                <c:pt idx="3219">
                  <c:v>8</c:v>
                </c:pt>
                <c:pt idx="3220">
                  <c:v>9</c:v>
                </c:pt>
                <c:pt idx="3221">
                  <c:v>9.3000000000000007</c:v>
                </c:pt>
                <c:pt idx="3222">
                  <c:v>13.5</c:v>
                </c:pt>
                <c:pt idx="3223">
                  <c:v>8</c:v>
                </c:pt>
                <c:pt idx="3224">
                  <c:v>8.1</c:v>
                </c:pt>
                <c:pt idx="3225">
                  <c:v>10</c:v>
                </c:pt>
                <c:pt idx="3226">
                  <c:v>8.5</c:v>
                </c:pt>
                <c:pt idx="3227">
                  <c:v>12.5</c:v>
                </c:pt>
                <c:pt idx="3228">
                  <c:v>15</c:v>
                </c:pt>
                <c:pt idx="3229">
                  <c:v>13.3</c:v>
                </c:pt>
                <c:pt idx="3230">
                  <c:v>11</c:v>
                </c:pt>
                <c:pt idx="3231">
                  <c:v>11.9</c:v>
                </c:pt>
                <c:pt idx="3232">
                  <c:v>8.3000000000000007</c:v>
                </c:pt>
                <c:pt idx="3233">
                  <c:v>9.6999999999999993</c:v>
                </c:pt>
                <c:pt idx="3234">
                  <c:v>11.3</c:v>
                </c:pt>
                <c:pt idx="3235">
                  <c:v>12.5</c:v>
                </c:pt>
                <c:pt idx="3236">
                  <c:v>9.4</c:v>
                </c:pt>
                <c:pt idx="3237">
                  <c:v>11.4</c:v>
                </c:pt>
                <c:pt idx="3238">
                  <c:v>13.2</c:v>
                </c:pt>
                <c:pt idx="3239">
                  <c:v>13.8</c:v>
                </c:pt>
                <c:pt idx="3240">
                  <c:v>16</c:v>
                </c:pt>
                <c:pt idx="3241">
                  <c:v>10.9</c:v>
                </c:pt>
                <c:pt idx="3242">
                  <c:v>11.9</c:v>
                </c:pt>
                <c:pt idx="3243">
                  <c:v>12.4</c:v>
                </c:pt>
                <c:pt idx="3244">
                  <c:v>13.2</c:v>
                </c:pt>
                <c:pt idx="3245">
                  <c:v>15.5</c:v>
                </c:pt>
                <c:pt idx="3246">
                  <c:v>21.6</c:v>
                </c:pt>
                <c:pt idx="3247">
                  <c:v>14.9</c:v>
                </c:pt>
                <c:pt idx="3248">
                  <c:v>14.4</c:v>
                </c:pt>
                <c:pt idx="3249">
                  <c:v>12.9</c:v>
                </c:pt>
                <c:pt idx="3250">
                  <c:v>13.1</c:v>
                </c:pt>
                <c:pt idx="3251">
                  <c:v>14</c:v>
                </c:pt>
                <c:pt idx="3252">
                  <c:v>17.899999999999999</c:v>
                </c:pt>
                <c:pt idx="3253">
                  <c:v>17.7</c:v>
                </c:pt>
                <c:pt idx="3254">
                  <c:v>16.3</c:v>
                </c:pt>
                <c:pt idx="3255">
                  <c:v>18.3</c:v>
                </c:pt>
                <c:pt idx="3256">
                  <c:v>13.7</c:v>
                </c:pt>
                <c:pt idx="3257">
                  <c:v>13.3</c:v>
                </c:pt>
                <c:pt idx="3258">
                  <c:v>10.6</c:v>
                </c:pt>
                <c:pt idx="3259">
                  <c:v>14.1</c:v>
                </c:pt>
                <c:pt idx="3260">
                  <c:v>16</c:v>
                </c:pt>
                <c:pt idx="3261">
                  <c:v>16.5</c:v>
                </c:pt>
                <c:pt idx="3262">
                  <c:v>14.1</c:v>
                </c:pt>
                <c:pt idx="3263">
                  <c:v>18.7</c:v>
                </c:pt>
                <c:pt idx="3264">
                  <c:v>16.2</c:v>
                </c:pt>
                <c:pt idx="3265">
                  <c:v>14.8</c:v>
                </c:pt>
                <c:pt idx="3266">
                  <c:v>12.6</c:v>
                </c:pt>
                <c:pt idx="3267">
                  <c:v>10.4</c:v>
                </c:pt>
                <c:pt idx="3268">
                  <c:v>12.2</c:v>
                </c:pt>
                <c:pt idx="3269">
                  <c:v>12.6</c:v>
                </c:pt>
                <c:pt idx="3270">
                  <c:v>12.1</c:v>
                </c:pt>
                <c:pt idx="3271">
                  <c:v>17.3</c:v>
                </c:pt>
                <c:pt idx="3272">
                  <c:v>16.399999999999999</c:v>
                </c:pt>
                <c:pt idx="3273">
                  <c:v>12.6</c:v>
                </c:pt>
                <c:pt idx="3274">
                  <c:v>12.3</c:v>
                </c:pt>
                <c:pt idx="3275">
                  <c:v>11.8</c:v>
                </c:pt>
                <c:pt idx="3276">
                  <c:v>12</c:v>
                </c:pt>
                <c:pt idx="3277">
                  <c:v>12.7</c:v>
                </c:pt>
                <c:pt idx="3278">
                  <c:v>16.399999999999999</c:v>
                </c:pt>
                <c:pt idx="3279">
                  <c:v>16</c:v>
                </c:pt>
                <c:pt idx="3280">
                  <c:v>13.3</c:v>
                </c:pt>
                <c:pt idx="3281">
                  <c:v>11.7</c:v>
                </c:pt>
                <c:pt idx="3282">
                  <c:v>10.4</c:v>
                </c:pt>
                <c:pt idx="3283">
                  <c:v>14.4</c:v>
                </c:pt>
                <c:pt idx="3284">
                  <c:v>12.7</c:v>
                </c:pt>
                <c:pt idx="3285">
                  <c:v>14.8</c:v>
                </c:pt>
                <c:pt idx="3286">
                  <c:v>13.3</c:v>
                </c:pt>
                <c:pt idx="3287">
                  <c:v>15.6</c:v>
                </c:pt>
                <c:pt idx="3288">
                  <c:v>14.5</c:v>
                </c:pt>
                <c:pt idx="3289">
                  <c:v>14.3</c:v>
                </c:pt>
                <c:pt idx="3290">
                  <c:v>15.3</c:v>
                </c:pt>
                <c:pt idx="3291">
                  <c:v>16.399999999999999</c:v>
                </c:pt>
                <c:pt idx="3292">
                  <c:v>14.8</c:v>
                </c:pt>
                <c:pt idx="3293">
                  <c:v>17.399999999999999</c:v>
                </c:pt>
                <c:pt idx="3294">
                  <c:v>18.8</c:v>
                </c:pt>
                <c:pt idx="3295">
                  <c:v>22.1</c:v>
                </c:pt>
                <c:pt idx="3296">
                  <c:v>19</c:v>
                </c:pt>
                <c:pt idx="3297">
                  <c:v>15.5</c:v>
                </c:pt>
                <c:pt idx="3298">
                  <c:v>15.8</c:v>
                </c:pt>
                <c:pt idx="3299">
                  <c:v>14.7</c:v>
                </c:pt>
                <c:pt idx="3300">
                  <c:v>10.7</c:v>
                </c:pt>
                <c:pt idx="3301">
                  <c:v>11.5</c:v>
                </c:pt>
                <c:pt idx="3302">
                  <c:v>15</c:v>
                </c:pt>
                <c:pt idx="3303">
                  <c:v>14.5</c:v>
                </c:pt>
                <c:pt idx="3304">
                  <c:v>14.5</c:v>
                </c:pt>
                <c:pt idx="3305">
                  <c:v>13.3</c:v>
                </c:pt>
                <c:pt idx="3306">
                  <c:v>14.3</c:v>
                </c:pt>
                <c:pt idx="3307">
                  <c:v>14.3</c:v>
                </c:pt>
                <c:pt idx="3308">
                  <c:v>20.5</c:v>
                </c:pt>
                <c:pt idx="3309">
                  <c:v>15</c:v>
                </c:pt>
                <c:pt idx="3310">
                  <c:v>17.100000000000001</c:v>
                </c:pt>
                <c:pt idx="3311">
                  <c:v>16.899999999999999</c:v>
                </c:pt>
                <c:pt idx="3312">
                  <c:v>16.899999999999999</c:v>
                </c:pt>
                <c:pt idx="3313">
                  <c:v>13.6</c:v>
                </c:pt>
                <c:pt idx="3314">
                  <c:v>16.399999999999999</c:v>
                </c:pt>
                <c:pt idx="3315">
                  <c:v>16.100000000000001</c:v>
                </c:pt>
                <c:pt idx="3316">
                  <c:v>12</c:v>
                </c:pt>
                <c:pt idx="3317">
                  <c:v>12.2</c:v>
                </c:pt>
                <c:pt idx="3318">
                  <c:v>14.8</c:v>
                </c:pt>
                <c:pt idx="3319">
                  <c:v>14.8</c:v>
                </c:pt>
                <c:pt idx="3320">
                  <c:v>14.4</c:v>
                </c:pt>
                <c:pt idx="3321">
                  <c:v>12.9</c:v>
                </c:pt>
                <c:pt idx="3322">
                  <c:v>13.4</c:v>
                </c:pt>
                <c:pt idx="3323">
                  <c:v>15.9</c:v>
                </c:pt>
                <c:pt idx="3324">
                  <c:v>16.100000000000001</c:v>
                </c:pt>
                <c:pt idx="3325">
                  <c:v>17.600000000000001</c:v>
                </c:pt>
                <c:pt idx="3326">
                  <c:v>15.6</c:v>
                </c:pt>
                <c:pt idx="3327">
                  <c:v>15</c:v>
                </c:pt>
                <c:pt idx="3328">
                  <c:v>13</c:v>
                </c:pt>
                <c:pt idx="3329">
                  <c:v>14.1</c:v>
                </c:pt>
                <c:pt idx="3330">
                  <c:v>17.3</c:v>
                </c:pt>
                <c:pt idx="3331">
                  <c:v>15.7</c:v>
                </c:pt>
                <c:pt idx="3332">
                  <c:v>18.600000000000001</c:v>
                </c:pt>
                <c:pt idx="3333">
                  <c:v>12.7</c:v>
                </c:pt>
                <c:pt idx="3334">
                  <c:v>14</c:v>
                </c:pt>
                <c:pt idx="3335">
                  <c:v>13.7</c:v>
                </c:pt>
                <c:pt idx="3336">
                  <c:v>16.3</c:v>
                </c:pt>
                <c:pt idx="3337">
                  <c:v>20</c:v>
                </c:pt>
                <c:pt idx="3338">
                  <c:v>17</c:v>
                </c:pt>
                <c:pt idx="3339">
                  <c:v>15.2</c:v>
                </c:pt>
                <c:pt idx="3340">
                  <c:v>16.5</c:v>
                </c:pt>
                <c:pt idx="3341">
                  <c:v>16.5</c:v>
                </c:pt>
                <c:pt idx="3342">
                  <c:v>17.3</c:v>
                </c:pt>
                <c:pt idx="3343">
                  <c:v>19.100000000000001</c:v>
                </c:pt>
                <c:pt idx="3344">
                  <c:v>19.3</c:v>
                </c:pt>
                <c:pt idx="3345">
                  <c:v>17.3</c:v>
                </c:pt>
                <c:pt idx="3346">
                  <c:v>19</c:v>
                </c:pt>
                <c:pt idx="3347">
                  <c:v>19.8</c:v>
                </c:pt>
                <c:pt idx="3348">
                  <c:v>19.3</c:v>
                </c:pt>
                <c:pt idx="3349">
                  <c:v>17.2</c:v>
                </c:pt>
                <c:pt idx="3350">
                  <c:v>14.2</c:v>
                </c:pt>
                <c:pt idx="3351">
                  <c:v>10.3</c:v>
                </c:pt>
                <c:pt idx="3352">
                  <c:v>13</c:v>
                </c:pt>
                <c:pt idx="3353">
                  <c:v>15.3</c:v>
                </c:pt>
                <c:pt idx="3354">
                  <c:v>15</c:v>
                </c:pt>
                <c:pt idx="3355">
                  <c:v>12.1</c:v>
                </c:pt>
                <c:pt idx="3356">
                  <c:v>9.1999999999999993</c:v>
                </c:pt>
                <c:pt idx="3357">
                  <c:v>11</c:v>
                </c:pt>
                <c:pt idx="3358">
                  <c:v>15</c:v>
                </c:pt>
                <c:pt idx="3359">
                  <c:v>11.6</c:v>
                </c:pt>
                <c:pt idx="3360">
                  <c:v>11.6</c:v>
                </c:pt>
                <c:pt idx="3361">
                  <c:v>15.1</c:v>
                </c:pt>
                <c:pt idx="3362">
                  <c:v>15</c:v>
                </c:pt>
                <c:pt idx="3363">
                  <c:v>13.6</c:v>
                </c:pt>
                <c:pt idx="3364">
                  <c:v>12.5</c:v>
                </c:pt>
                <c:pt idx="3365">
                  <c:v>14.3</c:v>
                </c:pt>
                <c:pt idx="3366">
                  <c:v>16</c:v>
                </c:pt>
                <c:pt idx="3367">
                  <c:v>17.399999999999999</c:v>
                </c:pt>
                <c:pt idx="3368">
                  <c:v>16.899999999999999</c:v>
                </c:pt>
                <c:pt idx="3369">
                  <c:v>18</c:v>
                </c:pt>
                <c:pt idx="3370">
                  <c:v>20.6</c:v>
                </c:pt>
                <c:pt idx="3371">
                  <c:v>14.2</c:v>
                </c:pt>
                <c:pt idx="3372">
                  <c:v>10.9</c:v>
                </c:pt>
                <c:pt idx="3373">
                  <c:v>11.9</c:v>
                </c:pt>
                <c:pt idx="3374">
                  <c:v>13.3</c:v>
                </c:pt>
                <c:pt idx="3375">
                  <c:v>15.3</c:v>
                </c:pt>
                <c:pt idx="3376">
                  <c:v>14.7</c:v>
                </c:pt>
                <c:pt idx="3377">
                  <c:v>11</c:v>
                </c:pt>
                <c:pt idx="3378">
                  <c:v>12.2</c:v>
                </c:pt>
                <c:pt idx="3379">
                  <c:v>14.2</c:v>
                </c:pt>
                <c:pt idx="3380">
                  <c:v>17</c:v>
                </c:pt>
                <c:pt idx="3381">
                  <c:v>15.8</c:v>
                </c:pt>
                <c:pt idx="3382">
                  <c:v>15.2</c:v>
                </c:pt>
                <c:pt idx="3383">
                  <c:v>15.1</c:v>
                </c:pt>
                <c:pt idx="3384">
                  <c:v>14.7</c:v>
                </c:pt>
                <c:pt idx="3385">
                  <c:v>18.5</c:v>
                </c:pt>
                <c:pt idx="3386">
                  <c:v>16.399999999999999</c:v>
                </c:pt>
                <c:pt idx="3387">
                  <c:v>18.399999999999999</c:v>
                </c:pt>
                <c:pt idx="3388">
                  <c:v>15.1</c:v>
                </c:pt>
                <c:pt idx="3389">
                  <c:v>9.9</c:v>
                </c:pt>
                <c:pt idx="3390">
                  <c:v>10.199999999999999</c:v>
                </c:pt>
                <c:pt idx="3391">
                  <c:v>12.6</c:v>
                </c:pt>
                <c:pt idx="3392">
                  <c:v>13.2</c:v>
                </c:pt>
                <c:pt idx="3393">
                  <c:v>11.5</c:v>
                </c:pt>
                <c:pt idx="3394">
                  <c:v>13.8</c:v>
                </c:pt>
                <c:pt idx="3395">
                  <c:v>14.5</c:v>
                </c:pt>
                <c:pt idx="3396">
                  <c:v>14.7</c:v>
                </c:pt>
                <c:pt idx="3397">
                  <c:v>11.2</c:v>
                </c:pt>
                <c:pt idx="3398">
                  <c:v>12.7</c:v>
                </c:pt>
                <c:pt idx="3399">
                  <c:v>13.7</c:v>
                </c:pt>
                <c:pt idx="3400">
                  <c:v>11.5</c:v>
                </c:pt>
                <c:pt idx="3401">
                  <c:v>10.4</c:v>
                </c:pt>
                <c:pt idx="3402">
                  <c:v>8.9</c:v>
                </c:pt>
                <c:pt idx="3403">
                  <c:v>11.1</c:v>
                </c:pt>
                <c:pt idx="3404">
                  <c:v>9.5</c:v>
                </c:pt>
                <c:pt idx="3405">
                  <c:v>13</c:v>
                </c:pt>
                <c:pt idx="3406">
                  <c:v>13.9</c:v>
                </c:pt>
                <c:pt idx="3407">
                  <c:v>12.6</c:v>
                </c:pt>
                <c:pt idx="3408">
                  <c:v>14.3</c:v>
                </c:pt>
                <c:pt idx="3409">
                  <c:v>16</c:v>
                </c:pt>
                <c:pt idx="3410">
                  <c:v>13.3</c:v>
                </c:pt>
                <c:pt idx="3411">
                  <c:v>7</c:v>
                </c:pt>
                <c:pt idx="3412">
                  <c:v>4.9000000000000004</c:v>
                </c:pt>
                <c:pt idx="3413">
                  <c:v>6.9</c:v>
                </c:pt>
                <c:pt idx="3414">
                  <c:v>13.7</c:v>
                </c:pt>
                <c:pt idx="3415">
                  <c:v>10.6</c:v>
                </c:pt>
                <c:pt idx="3416">
                  <c:v>12.3</c:v>
                </c:pt>
                <c:pt idx="3417">
                  <c:v>11.1</c:v>
                </c:pt>
                <c:pt idx="3418">
                  <c:v>10.199999999999999</c:v>
                </c:pt>
                <c:pt idx="3419">
                  <c:v>9.5</c:v>
                </c:pt>
                <c:pt idx="3420">
                  <c:v>8.9</c:v>
                </c:pt>
                <c:pt idx="3421">
                  <c:v>13.4</c:v>
                </c:pt>
                <c:pt idx="3422">
                  <c:v>9.1</c:v>
                </c:pt>
                <c:pt idx="3423">
                  <c:v>9.4</c:v>
                </c:pt>
                <c:pt idx="3424">
                  <c:v>8.6999999999999993</c:v>
                </c:pt>
                <c:pt idx="3425">
                  <c:v>5.8</c:v>
                </c:pt>
                <c:pt idx="3426">
                  <c:v>4.5</c:v>
                </c:pt>
                <c:pt idx="3427">
                  <c:v>7.2</c:v>
                </c:pt>
                <c:pt idx="3428">
                  <c:v>10</c:v>
                </c:pt>
                <c:pt idx="3429">
                  <c:v>10.5</c:v>
                </c:pt>
                <c:pt idx="3430">
                  <c:v>10.7</c:v>
                </c:pt>
                <c:pt idx="3431">
                  <c:v>8.1999999999999993</c:v>
                </c:pt>
                <c:pt idx="3432">
                  <c:v>6.1</c:v>
                </c:pt>
                <c:pt idx="3433">
                  <c:v>4.5</c:v>
                </c:pt>
                <c:pt idx="3434">
                  <c:v>6.1</c:v>
                </c:pt>
                <c:pt idx="3435">
                  <c:v>9.8000000000000007</c:v>
                </c:pt>
                <c:pt idx="3436">
                  <c:v>9.6999999999999993</c:v>
                </c:pt>
                <c:pt idx="3437">
                  <c:v>8.1999999999999993</c:v>
                </c:pt>
                <c:pt idx="3438">
                  <c:v>8.4</c:v>
                </c:pt>
                <c:pt idx="3439">
                  <c:v>8.5</c:v>
                </c:pt>
                <c:pt idx="3440">
                  <c:v>10.4</c:v>
                </c:pt>
                <c:pt idx="3441">
                  <c:v>6.8</c:v>
                </c:pt>
                <c:pt idx="3442">
                  <c:v>6</c:v>
                </c:pt>
                <c:pt idx="3443">
                  <c:v>6.6</c:v>
                </c:pt>
                <c:pt idx="3444">
                  <c:v>7.8</c:v>
                </c:pt>
                <c:pt idx="3445">
                  <c:v>10.3</c:v>
                </c:pt>
                <c:pt idx="3446">
                  <c:v>7.2</c:v>
                </c:pt>
                <c:pt idx="3447">
                  <c:v>7.4</c:v>
                </c:pt>
                <c:pt idx="3448">
                  <c:v>11.4</c:v>
                </c:pt>
                <c:pt idx="3449">
                  <c:v>5.4</c:v>
                </c:pt>
                <c:pt idx="3450">
                  <c:v>4.4000000000000004</c:v>
                </c:pt>
                <c:pt idx="3451">
                  <c:v>6.4</c:v>
                </c:pt>
                <c:pt idx="3452">
                  <c:v>9.3000000000000007</c:v>
                </c:pt>
                <c:pt idx="3453">
                  <c:v>7.7</c:v>
                </c:pt>
                <c:pt idx="3454">
                  <c:v>8.1</c:v>
                </c:pt>
                <c:pt idx="3455">
                  <c:v>8.3000000000000007</c:v>
                </c:pt>
                <c:pt idx="3456">
                  <c:v>9.1</c:v>
                </c:pt>
                <c:pt idx="3457">
                  <c:v>7.7</c:v>
                </c:pt>
                <c:pt idx="3458">
                  <c:v>10.6</c:v>
                </c:pt>
                <c:pt idx="3459">
                  <c:v>8.1999999999999993</c:v>
                </c:pt>
                <c:pt idx="3460">
                  <c:v>7.9</c:v>
                </c:pt>
                <c:pt idx="3461">
                  <c:v>5.2</c:v>
                </c:pt>
                <c:pt idx="3462">
                  <c:v>5.9</c:v>
                </c:pt>
                <c:pt idx="3463">
                  <c:v>3.7</c:v>
                </c:pt>
                <c:pt idx="3464">
                  <c:v>5.6</c:v>
                </c:pt>
                <c:pt idx="3465">
                  <c:v>9.4</c:v>
                </c:pt>
                <c:pt idx="3466">
                  <c:v>7.4</c:v>
                </c:pt>
                <c:pt idx="3467">
                  <c:v>7.3</c:v>
                </c:pt>
                <c:pt idx="3468">
                  <c:v>7.7</c:v>
                </c:pt>
                <c:pt idx="3469">
                  <c:v>7.7</c:v>
                </c:pt>
                <c:pt idx="3470">
                  <c:v>9.3000000000000007</c:v>
                </c:pt>
                <c:pt idx="3471">
                  <c:v>4.4000000000000004</c:v>
                </c:pt>
                <c:pt idx="3472">
                  <c:v>5.7</c:v>
                </c:pt>
                <c:pt idx="3473">
                  <c:v>10.199999999999999</c:v>
                </c:pt>
                <c:pt idx="3474">
                  <c:v>10.199999999999999</c:v>
                </c:pt>
                <c:pt idx="3475">
                  <c:v>9.3000000000000007</c:v>
                </c:pt>
                <c:pt idx="3476">
                  <c:v>5.4</c:v>
                </c:pt>
                <c:pt idx="3477">
                  <c:v>5</c:v>
                </c:pt>
                <c:pt idx="3478">
                  <c:v>7.6</c:v>
                </c:pt>
                <c:pt idx="3479">
                  <c:v>9.6</c:v>
                </c:pt>
                <c:pt idx="3480">
                  <c:v>10.4</c:v>
                </c:pt>
                <c:pt idx="3481">
                  <c:v>11.2</c:v>
                </c:pt>
                <c:pt idx="3482">
                  <c:v>9.1</c:v>
                </c:pt>
                <c:pt idx="3483">
                  <c:v>11.2</c:v>
                </c:pt>
                <c:pt idx="3484">
                  <c:v>6.8</c:v>
                </c:pt>
                <c:pt idx="3485">
                  <c:v>8.3000000000000007</c:v>
                </c:pt>
                <c:pt idx="3486">
                  <c:v>9.6999999999999993</c:v>
                </c:pt>
                <c:pt idx="3487">
                  <c:v>9.6</c:v>
                </c:pt>
                <c:pt idx="3488">
                  <c:v>9.8000000000000007</c:v>
                </c:pt>
                <c:pt idx="3489">
                  <c:v>10.8</c:v>
                </c:pt>
                <c:pt idx="3490">
                  <c:v>9.1999999999999993</c:v>
                </c:pt>
                <c:pt idx="3491">
                  <c:v>6.5</c:v>
                </c:pt>
                <c:pt idx="3492">
                  <c:v>8.1</c:v>
                </c:pt>
                <c:pt idx="3493">
                  <c:v>7.3</c:v>
                </c:pt>
                <c:pt idx="3494">
                  <c:v>7.9</c:v>
                </c:pt>
                <c:pt idx="3495">
                  <c:v>6</c:v>
                </c:pt>
                <c:pt idx="3496">
                  <c:v>5</c:v>
                </c:pt>
                <c:pt idx="3497">
                  <c:v>6.8</c:v>
                </c:pt>
                <c:pt idx="3498">
                  <c:v>9.8000000000000007</c:v>
                </c:pt>
                <c:pt idx="3499">
                  <c:v>5.7</c:v>
                </c:pt>
                <c:pt idx="3500">
                  <c:v>8.6</c:v>
                </c:pt>
                <c:pt idx="3501">
                  <c:v>10.6</c:v>
                </c:pt>
                <c:pt idx="3502">
                  <c:v>7.8</c:v>
                </c:pt>
                <c:pt idx="3503">
                  <c:v>7.7</c:v>
                </c:pt>
                <c:pt idx="3504">
                  <c:v>8.6</c:v>
                </c:pt>
                <c:pt idx="3505">
                  <c:v>6.5</c:v>
                </c:pt>
                <c:pt idx="3506">
                  <c:v>6.9</c:v>
                </c:pt>
                <c:pt idx="3507">
                  <c:v>6.4</c:v>
                </c:pt>
                <c:pt idx="3508">
                  <c:v>8.5</c:v>
                </c:pt>
                <c:pt idx="3509">
                  <c:v>7.8</c:v>
                </c:pt>
                <c:pt idx="3510">
                  <c:v>9.3000000000000007</c:v>
                </c:pt>
                <c:pt idx="3511">
                  <c:v>8.4</c:v>
                </c:pt>
                <c:pt idx="3512">
                  <c:v>7.8</c:v>
                </c:pt>
                <c:pt idx="3513">
                  <c:v>7.4</c:v>
                </c:pt>
                <c:pt idx="3514">
                  <c:v>7.7</c:v>
                </c:pt>
                <c:pt idx="3515">
                  <c:v>8.9</c:v>
                </c:pt>
                <c:pt idx="3516">
                  <c:v>9.6999999999999993</c:v>
                </c:pt>
                <c:pt idx="3517">
                  <c:v>9.9</c:v>
                </c:pt>
                <c:pt idx="3518">
                  <c:v>6.1</c:v>
                </c:pt>
                <c:pt idx="3519">
                  <c:v>6.6</c:v>
                </c:pt>
                <c:pt idx="3520">
                  <c:v>7.6</c:v>
                </c:pt>
                <c:pt idx="3521">
                  <c:v>7.4</c:v>
                </c:pt>
                <c:pt idx="3522">
                  <c:v>8</c:v>
                </c:pt>
                <c:pt idx="3523">
                  <c:v>2.1</c:v>
                </c:pt>
                <c:pt idx="3524">
                  <c:v>5.9</c:v>
                </c:pt>
                <c:pt idx="3525">
                  <c:v>11.6</c:v>
                </c:pt>
                <c:pt idx="3526">
                  <c:v>8.6</c:v>
                </c:pt>
                <c:pt idx="3527">
                  <c:v>7.9</c:v>
                </c:pt>
                <c:pt idx="3528">
                  <c:v>6</c:v>
                </c:pt>
                <c:pt idx="3529">
                  <c:v>9.5</c:v>
                </c:pt>
                <c:pt idx="3530">
                  <c:v>8.6</c:v>
                </c:pt>
                <c:pt idx="3531">
                  <c:v>7.6</c:v>
                </c:pt>
                <c:pt idx="3532">
                  <c:v>10.4</c:v>
                </c:pt>
                <c:pt idx="3533">
                  <c:v>10.3</c:v>
                </c:pt>
                <c:pt idx="3534">
                  <c:v>7.5</c:v>
                </c:pt>
                <c:pt idx="3535">
                  <c:v>3</c:v>
                </c:pt>
                <c:pt idx="3536">
                  <c:v>5.3</c:v>
                </c:pt>
                <c:pt idx="3537">
                  <c:v>10.5</c:v>
                </c:pt>
                <c:pt idx="3538">
                  <c:v>14.6</c:v>
                </c:pt>
                <c:pt idx="3539">
                  <c:v>12.6</c:v>
                </c:pt>
                <c:pt idx="3540">
                  <c:v>9.8000000000000007</c:v>
                </c:pt>
                <c:pt idx="3541">
                  <c:v>7.2</c:v>
                </c:pt>
                <c:pt idx="3542">
                  <c:v>10.1</c:v>
                </c:pt>
                <c:pt idx="3543">
                  <c:v>10.4</c:v>
                </c:pt>
                <c:pt idx="3544">
                  <c:v>3.7</c:v>
                </c:pt>
                <c:pt idx="3545">
                  <c:v>7.3</c:v>
                </c:pt>
                <c:pt idx="3546">
                  <c:v>11.6</c:v>
                </c:pt>
                <c:pt idx="3547">
                  <c:v>16.3</c:v>
                </c:pt>
                <c:pt idx="3548">
                  <c:v>9.6</c:v>
                </c:pt>
                <c:pt idx="3549">
                  <c:v>6.8</c:v>
                </c:pt>
                <c:pt idx="3550">
                  <c:v>5.2</c:v>
                </c:pt>
                <c:pt idx="3551">
                  <c:v>10.6</c:v>
                </c:pt>
                <c:pt idx="3552">
                  <c:v>16.3</c:v>
                </c:pt>
                <c:pt idx="3553">
                  <c:v>9.8000000000000007</c:v>
                </c:pt>
                <c:pt idx="3554">
                  <c:v>4.5999999999999996</c:v>
                </c:pt>
                <c:pt idx="3555">
                  <c:v>11.1</c:v>
                </c:pt>
                <c:pt idx="3556">
                  <c:v>8.6999999999999993</c:v>
                </c:pt>
                <c:pt idx="3557">
                  <c:v>10</c:v>
                </c:pt>
                <c:pt idx="3558">
                  <c:v>11.3</c:v>
                </c:pt>
                <c:pt idx="3559">
                  <c:v>10.5</c:v>
                </c:pt>
                <c:pt idx="3560">
                  <c:v>9.9</c:v>
                </c:pt>
                <c:pt idx="3561">
                  <c:v>11</c:v>
                </c:pt>
                <c:pt idx="3562">
                  <c:v>14</c:v>
                </c:pt>
                <c:pt idx="3563">
                  <c:v>9.1999999999999993</c:v>
                </c:pt>
                <c:pt idx="3564">
                  <c:v>9.8000000000000007</c:v>
                </c:pt>
                <c:pt idx="3565">
                  <c:v>6</c:v>
                </c:pt>
                <c:pt idx="3566">
                  <c:v>9.8000000000000007</c:v>
                </c:pt>
                <c:pt idx="3567">
                  <c:v>9.1999999999999993</c:v>
                </c:pt>
                <c:pt idx="3568">
                  <c:v>11.8</c:v>
                </c:pt>
                <c:pt idx="3569">
                  <c:v>10.3</c:v>
                </c:pt>
                <c:pt idx="3570">
                  <c:v>7.5</c:v>
                </c:pt>
                <c:pt idx="3571">
                  <c:v>7.7</c:v>
                </c:pt>
                <c:pt idx="3572">
                  <c:v>15.8</c:v>
                </c:pt>
                <c:pt idx="3573">
                  <c:v>14.6</c:v>
                </c:pt>
                <c:pt idx="3574">
                  <c:v>10.5</c:v>
                </c:pt>
                <c:pt idx="3575">
                  <c:v>11.3</c:v>
                </c:pt>
                <c:pt idx="3576">
                  <c:v>10.9</c:v>
                </c:pt>
                <c:pt idx="3577">
                  <c:v>6.4</c:v>
                </c:pt>
                <c:pt idx="3578">
                  <c:v>10.9</c:v>
                </c:pt>
                <c:pt idx="3579">
                  <c:v>9</c:v>
                </c:pt>
                <c:pt idx="3580">
                  <c:v>10.9</c:v>
                </c:pt>
                <c:pt idx="3581">
                  <c:v>12.4</c:v>
                </c:pt>
                <c:pt idx="3582">
                  <c:v>11.6</c:v>
                </c:pt>
                <c:pt idx="3583">
                  <c:v>13.3</c:v>
                </c:pt>
                <c:pt idx="3584">
                  <c:v>14.4</c:v>
                </c:pt>
                <c:pt idx="3585">
                  <c:v>18.399999999999999</c:v>
                </c:pt>
                <c:pt idx="3586">
                  <c:v>13.6</c:v>
                </c:pt>
                <c:pt idx="3587">
                  <c:v>14.9</c:v>
                </c:pt>
                <c:pt idx="3588">
                  <c:v>14.8</c:v>
                </c:pt>
                <c:pt idx="3589">
                  <c:v>15.4</c:v>
                </c:pt>
                <c:pt idx="3590">
                  <c:v>11.8</c:v>
                </c:pt>
                <c:pt idx="3591">
                  <c:v>13</c:v>
                </c:pt>
                <c:pt idx="3592">
                  <c:v>11.1</c:v>
                </c:pt>
                <c:pt idx="3593">
                  <c:v>12.5</c:v>
                </c:pt>
                <c:pt idx="3594">
                  <c:v>18.3</c:v>
                </c:pt>
                <c:pt idx="3595">
                  <c:v>19.2</c:v>
                </c:pt>
                <c:pt idx="3596">
                  <c:v>15.4</c:v>
                </c:pt>
                <c:pt idx="3597">
                  <c:v>13.1</c:v>
                </c:pt>
                <c:pt idx="3598">
                  <c:v>11.5</c:v>
                </c:pt>
                <c:pt idx="3599">
                  <c:v>8.6</c:v>
                </c:pt>
                <c:pt idx="3600">
                  <c:v>12.6</c:v>
                </c:pt>
                <c:pt idx="3601">
                  <c:v>13.8</c:v>
                </c:pt>
                <c:pt idx="3602">
                  <c:v>14.6</c:v>
                </c:pt>
                <c:pt idx="3603">
                  <c:v>13.2</c:v>
                </c:pt>
                <c:pt idx="3604">
                  <c:v>12.3</c:v>
                </c:pt>
                <c:pt idx="3605">
                  <c:v>8.8000000000000007</c:v>
                </c:pt>
                <c:pt idx="3606">
                  <c:v>10.7</c:v>
                </c:pt>
                <c:pt idx="3607">
                  <c:v>9.9</c:v>
                </c:pt>
                <c:pt idx="3608">
                  <c:v>8.3000000000000007</c:v>
                </c:pt>
                <c:pt idx="3609">
                  <c:v>15</c:v>
                </c:pt>
                <c:pt idx="3610">
                  <c:v>12.2</c:v>
                </c:pt>
                <c:pt idx="3611">
                  <c:v>10.5</c:v>
                </c:pt>
                <c:pt idx="3612">
                  <c:v>11.1</c:v>
                </c:pt>
                <c:pt idx="3613">
                  <c:v>13</c:v>
                </c:pt>
                <c:pt idx="3614">
                  <c:v>12.9</c:v>
                </c:pt>
                <c:pt idx="3615">
                  <c:v>8.8000000000000007</c:v>
                </c:pt>
                <c:pt idx="3616">
                  <c:v>14.7</c:v>
                </c:pt>
                <c:pt idx="3617">
                  <c:v>14.7</c:v>
                </c:pt>
                <c:pt idx="3618">
                  <c:v>12.7</c:v>
                </c:pt>
                <c:pt idx="3619">
                  <c:v>13.3</c:v>
                </c:pt>
                <c:pt idx="3620">
                  <c:v>13.2</c:v>
                </c:pt>
                <c:pt idx="3621">
                  <c:v>16.2</c:v>
                </c:pt>
                <c:pt idx="3622">
                  <c:v>17.3</c:v>
                </c:pt>
                <c:pt idx="3623">
                  <c:v>20.5</c:v>
                </c:pt>
                <c:pt idx="3624">
                  <c:v>20.2</c:v>
                </c:pt>
                <c:pt idx="3625">
                  <c:v>19.399999999999999</c:v>
                </c:pt>
                <c:pt idx="3626">
                  <c:v>15.5</c:v>
                </c:pt>
                <c:pt idx="3627">
                  <c:v>14.1</c:v>
                </c:pt>
                <c:pt idx="3628">
                  <c:v>11</c:v>
                </c:pt>
                <c:pt idx="3629">
                  <c:v>11.1</c:v>
                </c:pt>
                <c:pt idx="3630">
                  <c:v>14</c:v>
                </c:pt>
                <c:pt idx="3631">
                  <c:v>11.4</c:v>
                </c:pt>
                <c:pt idx="3632">
                  <c:v>12.5</c:v>
                </c:pt>
                <c:pt idx="3633">
                  <c:v>13.4</c:v>
                </c:pt>
                <c:pt idx="3634">
                  <c:v>13.6</c:v>
                </c:pt>
                <c:pt idx="3635">
                  <c:v>13.9</c:v>
                </c:pt>
                <c:pt idx="3636">
                  <c:v>17.2</c:v>
                </c:pt>
                <c:pt idx="3637">
                  <c:v>14.7</c:v>
                </c:pt>
                <c:pt idx="3638">
                  <c:v>15.4</c:v>
                </c:pt>
                <c:pt idx="3639">
                  <c:v>13.1</c:v>
                </c:pt>
                <c:pt idx="3640">
                  <c:v>13.2</c:v>
                </c:pt>
                <c:pt idx="3641">
                  <c:v>13.9</c:v>
                </c:pt>
                <c:pt idx="3642">
                  <c:v>10</c:v>
                </c:pt>
                <c:pt idx="3643">
                  <c:v>12.9</c:v>
                </c:pt>
                <c:pt idx="3644">
                  <c:v>14.6</c:v>
                </c:pt>
                <c:pt idx="3645">
                  <c:v>14</c:v>
                </c:pt>
                <c:pt idx="3646">
                  <c:v>13.6</c:v>
                </c:pt>
                <c:pt idx="3647">
                  <c:v>13.5</c:v>
                </c:pt>
                <c:pt idx="3648">
                  <c:v>15.7</c:v>
                </c:pt>
                <c:pt idx="364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5-4779-9247-D5BAAD9B6E99}"/>
            </c:ext>
          </c:extLst>
        </c:ser>
        <c:ser>
          <c:idx val="1"/>
          <c:order val="1"/>
          <c:tx>
            <c:v>Prediccion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temperature_melbourne.csv!$A$1:$A$4013</c:f>
              <c:numCache>
                <c:formatCode>m/d/yyyy</c:formatCode>
                <c:ptCount val="4013"/>
                <c:pt idx="0">
                  <c:v>28125</c:v>
                </c:pt>
                <c:pt idx="1">
                  <c:v>28126</c:v>
                </c:pt>
                <c:pt idx="2">
                  <c:v>28127</c:v>
                </c:pt>
                <c:pt idx="3">
                  <c:v>28128</c:v>
                </c:pt>
                <c:pt idx="4">
                  <c:v>28129</c:v>
                </c:pt>
                <c:pt idx="5">
                  <c:v>28130</c:v>
                </c:pt>
                <c:pt idx="6">
                  <c:v>28131</c:v>
                </c:pt>
                <c:pt idx="7">
                  <c:v>28132</c:v>
                </c:pt>
                <c:pt idx="8">
                  <c:v>28133</c:v>
                </c:pt>
                <c:pt idx="9">
                  <c:v>28134</c:v>
                </c:pt>
                <c:pt idx="10">
                  <c:v>28135</c:v>
                </c:pt>
                <c:pt idx="11">
                  <c:v>28136</c:v>
                </c:pt>
                <c:pt idx="12">
                  <c:v>28137</c:v>
                </c:pt>
                <c:pt idx="13">
                  <c:v>28138</c:v>
                </c:pt>
                <c:pt idx="14">
                  <c:v>28139</c:v>
                </c:pt>
                <c:pt idx="15">
                  <c:v>28140</c:v>
                </c:pt>
                <c:pt idx="16">
                  <c:v>28141</c:v>
                </c:pt>
                <c:pt idx="17">
                  <c:v>28142</c:v>
                </c:pt>
                <c:pt idx="18">
                  <c:v>28143</c:v>
                </c:pt>
                <c:pt idx="19">
                  <c:v>28144</c:v>
                </c:pt>
                <c:pt idx="20">
                  <c:v>28145</c:v>
                </c:pt>
                <c:pt idx="21">
                  <c:v>28146</c:v>
                </c:pt>
                <c:pt idx="22">
                  <c:v>28147</c:v>
                </c:pt>
                <c:pt idx="23">
                  <c:v>28148</c:v>
                </c:pt>
                <c:pt idx="24">
                  <c:v>28149</c:v>
                </c:pt>
                <c:pt idx="25">
                  <c:v>28150</c:v>
                </c:pt>
                <c:pt idx="26">
                  <c:v>28151</c:v>
                </c:pt>
                <c:pt idx="27">
                  <c:v>28152</c:v>
                </c:pt>
                <c:pt idx="28">
                  <c:v>28153</c:v>
                </c:pt>
                <c:pt idx="29">
                  <c:v>28154</c:v>
                </c:pt>
                <c:pt idx="30">
                  <c:v>28155</c:v>
                </c:pt>
                <c:pt idx="31">
                  <c:v>28156</c:v>
                </c:pt>
                <c:pt idx="32">
                  <c:v>28157</c:v>
                </c:pt>
                <c:pt idx="33">
                  <c:v>28158</c:v>
                </c:pt>
                <c:pt idx="34">
                  <c:v>28159</c:v>
                </c:pt>
                <c:pt idx="35">
                  <c:v>28160</c:v>
                </c:pt>
                <c:pt idx="36">
                  <c:v>28161</c:v>
                </c:pt>
                <c:pt idx="37">
                  <c:v>28162</c:v>
                </c:pt>
                <c:pt idx="38">
                  <c:v>28163</c:v>
                </c:pt>
                <c:pt idx="39">
                  <c:v>28164</c:v>
                </c:pt>
                <c:pt idx="40">
                  <c:v>28165</c:v>
                </c:pt>
                <c:pt idx="41">
                  <c:v>28166</c:v>
                </c:pt>
                <c:pt idx="42">
                  <c:v>28167</c:v>
                </c:pt>
                <c:pt idx="43">
                  <c:v>28168</c:v>
                </c:pt>
                <c:pt idx="44">
                  <c:v>28169</c:v>
                </c:pt>
                <c:pt idx="45">
                  <c:v>28170</c:v>
                </c:pt>
                <c:pt idx="46">
                  <c:v>28171</c:v>
                </c:pt>
                <c:pt idx="47">
                  <c:v>28172</c:v>
                </c:pt>
                <c:pt idx="48">
                  <c:v>28173</c:v>
                </c:pt>
                <c:pt idx="49">
                  <c:v>28174</c:v>
                </c:pt>
                <c:pt idx="50">
                  <c:v>28175</c:v>
                </c:pt>
                <c:pt idx="51">
                  <c:v>28176</c:v>
                </c:pt>
                <c:pt idx="52">
                  <c:v>28177</c:v>
                </c:pt>
                <c:pt idx="53">
                  <c:v>28178</c:v>
                </c:pt>
                <c:pt idx="54">
                  <c:v>28179</c:v>
                </c:pt>
                <c:pt idx="55">
                  <c:v>28180</c:v>
                </c:pt>
                <c:pt idx="56">
                  <c:v>28181</c:v>
                </c:pt>
                <c:pt idx="57">
                  <c:v>28182</c:v>
                </c:pt>
                <c:pt idx="58">
                  <c:v>28183</c:v>
                </c:pt>
                <c:pt idx="59">
                  <c:v>28184</c:v>
                </c:pt>
                <c:pt idx="60">
                  <c:v>28185</c:v>
                </c:pt>
                <c:pt idx="61">
                  <c:v>28186</c:v>
                </c:pt>
                <c:pt idx="62">
                  <c:v>28187</c:v>
                </c:pt>
                <c:pt idx="63">
                  <c:v>28188</c:v>
                </c:pt>
                <c:pt idx="64">
                  <c:v>28189</c:v>
                </c:pt>
                <c:pt idx="65">
                  <c:v>28190</c:v>
                </c:pt>
                <c:pt idx="66">
                  <c:v>28191</c:v>
                </c:pt>
                <c:pt idx="67">
                  <c:v>28192</c:v>
                </c:pt>
                <c:pt idx="68">
                  <c:v>28193</c:v>
                </c:pt>
                <c:pt idx="69">
                  <c:v>28194</c:v>
                </c:pt>
                <c:pt idx="70">
                  <c:v>28195</c:v>
                </c:pt>
                <c:pt idx="71">
                  <c:v>28196</c:v>
                </c:pt>
                <c:pt idx="72">
                  <c:v>28197</c:v>
                </c:pt>
                <c:pt idx="73">
                  <c:v>28198</c:v>
                </c:pt>
                <c:pt idx="74">
                  <c:v>28199</c:v>
                </c:pt>
                <c:pt idx="75">
                  <c:v>28200</c:v>
                </c:pt>
                <c:pt idx="76">
                  <c:v>28201</c:v>
                </c:pt>
                <c:pt idx="77">
                  <c:v>28202</c:v>
                </c:pt>
                <c:pt idx="78">
                  <c:v>28203</c:v>
                </c:pt>
                <c:pt idx="79">
                  <c:v>28204</c:v>
                </c:pt>
                <c:pt idx="80">
                  <c:v>28205</c:v>
                </c:pt>
                <c:pt idx="81">
                  <c:v>28206</c:v>
                </c:pt>
                <c:pt idx="82">
                  <c:v>28207</c:v>
                </c:pt>
                <c:pt idx="83">
                  <c:v>28208</c:v>
                </c:pt>
                <c:pt idx="84">
                  <c:v>28209</c:v>
                </c:pt>
                <c:pt idx="85">
                  <c:v>28210</c:v>
                </c:pt>
                <c:pt idx="86">
                  <c:v>28211</c:v>
                </c:pt>
                <c:pt idx="87">
                  <c:v>28212</c:v>
                </c:pt>
                <c:pt idx="88">
                  <c:v>28213</c:v>
                </c:pt>
                <c:pt idx="89">
                  <c:v>28214</c:v>
                </c:pt>
                <c:pt idx="90">
                  <c:v>28215</c:v>
                </c:pt>
                <c:pt idx="91">
                  <c:v>28216</c:v>
                </c:pt>
                <c:pt idx="92">
                  <c:v>28217</c:v>
                </c:pt>
                <c:pt idx="93">
                  <c:v>28218</c:v>
                </c:pt>
                <c:pt idx="94">
                  <c:v>28219</c:v>
                </c:pt>
                <c:pt idx="95">
                  <c:v>28220</c:v>
                </c:pt>
                <c:pt idx="96">
                  <c:v>28221</c:v>
                </c:pt>
                <c:pt idx="97">
                  <c:v>28222</c:v>
                </c:pt>
                <c:pt idx="98">
                  <c:v>28223</c:v>
                </c:pt>
                <c:pt idx="99">
                  <c:v>28224</c:v>
                </c:pt>
                <c:pt idx="100">
                  <c:v>28225</c:v>
                </c:pt>
                <c:pt idx="101">
                  <c:v>28226</c:v>
                </c:pt>
                <c:pt idx="102">
                  <c:v>28227</c:v>
                </c:pt>
                <c:pt idx="103">
                  <c:v>28228</c:v>
                </c:pt>
                <c:pt idx="104">
                  <c:v>28229</c:v>
                </c:pt>
                <c:pt idx="105">
                  <c:v>28230</c:v>
                </c:pt>
                <c:pt idx="106">
                  <c:v>28231</c:v>
                </c:pt>
                <c:pt idx="107">
                  <c:v>28232</c:v>
                </c:pt>
                <c:pt idx="108">
                  <c:v>28233</c:v>
                </c:pt>
                <c:pt idx="109">
                  <c:v>28234</c:v>
                </c:pt>
                <c:pt idx="110">
                  <c:v>28235</c:v>
                </c:pt>
                <c:pt idx="111">
                  <c:v>28236</c:v>
                </c:pt>
                <c:pt idx="112">
                  <c:v>28237</c:v>
                </c:pt>
                <c:pt idx="113">
                  <c:v>28238</c:v>
                </c:pt>
                <c:pt idx="114">
                  <c:v>28239</c:v>
                </c:pt>
                <c:pt idx="115">
                  <c:v>28240</c:v>
                </c:pt>
                <c:pt idx="116">
                  <c:v>28241</c:v>
                </c:pt>
                <c:pt idx="117">
                  <c:v>28242</c:v>
                </c:pt>
                <c:pt idx="118">
                  <c:v>28243</c:v>
                </c:pt>
                <c:pt idx="119">
                  <c:v>28244</c:v>
                </c:pt>
                <c:pt idx="120">
                  <c:v>28245</c:v>
                </c:pt>
                <c:pt idx="121">
                  <c:v>28246</c:v>
                </c:pt>
                <c:pt idx="122">
                  <c:v>28247</c:v>
                </c:pt>
                <c:pt idx="123">
                  <c:v>28248</c:v>
                </c:pt>
                <c:pt idx="124">
                  <c:v>28249</c:v>
                </c:pt>
                <c:pt idx="125">
                  <c:v>28250</c:v>
                </c:pt>
                <c:pt idx="126">
                  <c:v>28251</c:v>
                </c:pt>
                <c:pt idx="127">
                  <c:v>28252</c:v>
                </c:pt>
                <c:pt idx="128">
                  <c:v>28253</c:v>
                </c:pt>
                <c:pt idx="129">
                  <c:v>28254</c:v>
                </c:pt>
                <c:pt idx="130">
                  <c:v>28255</c:v>
                </c:pt>
                <c:pt idx="131">
                  <c:v>28256</c:v>
                </c:pt>
                <c:pt idx="132">
                  <c:v>28257</c:v>
                </c:pt>
                <c:pt idx="133">
                  <c:v>28258</c:v>
                </c:pt>
                <c:pt idx="134">
                  <c:v>28259</c:v>
                </c:pt>
                <c:pt idx="135">
                  <c:v>28260</c:v>
                </c:pt>
                <c:pt idx="136">
                  <c:v>28261</c:v>
                </c:pt>
                <c:pt idx="137">
                  <c:v>28262</c:v>
                </c:pt>
                <c:pt idx="138">
                  <c:v>28263</c:v>
                </c:pt>
                <c:pt idx="139">
                  <c:v>28264</c:v>
                </c:pt>
                <c:pt idx="140">
                  <c:v>28265</c:v>
                </c:pt>
                <c:pt idx="141">
                  <c:v>28266</c:v>
                </c:pt>
                <c:pt idx="142">
                  <c:v>28267</c:v>
                </c:pt>
                <c:pt idx="143">
                  <c:v>28268</c:v>
                </c:pt>
                <c:pt idx="144">
                  <c:v>28269</c:v>
                </c:pt>
                <c:pt idx="145">
                  <c:v>28270</c:v>
                </c:pt>
                <c:pt idx="146">
                  <c:v>28271</c:v>
                </c:pt>
                <c:pt idx="147">
                  <c:v>28272</c:v>
                </c:pt>
                <c:pt idx="148">
                  <c:v>28273</c:v>
                </c:pt>
                <c:pt idx="149">
                  <c:v>28274</c:v>
                </c:pt>
                <c:pt idx="150">
                  <c:v>28275</c:v>
                </c:pt>
                <c:pt idx="151">
                  <c:v>28276</c:v>
                </c:pt>
                <c:pt idx="152">
                  <c:v>28277</c:v>
                </c:pt>
                <c:pt idx="153">
                  <c:v>28278</c:v>
                </c:pt>
                <c:pt idx="154">
                  <c:v>28279</c:v>
                </c:pt>
                <c:pt idx="155">
                  <c:v>28280</c:v>
                </c:pt>
                <c:pt idx="156">
                  <c:v>28281</c:v>
                </c:pt>
                <c:pt idx="157">
                  <c:v>28282</c:v>
                </c:pt>
                <c:pt idx="158">
                  <c:v>28283</c:v>
                </c:pt>
                <c:pt idx="159">
                  <c:v>28284</c:v>
                </c:pt>
                <c:pt idx="160">
                  <c:v>28285</c:v>
                </c:pt>
                <c:pt idx="161">
                  <c:v>28286</c:v>
                </c:pt>
                <c:pt idx="162">
                  <c:v>28287</c:v>
                </c:pt>
                <c:pt idx="163">
                  <c:v>28288</c:v>
                </c:pt>
                <c:pt idx="164">
                  <c:v>28289</c:v>
                </c:pt>
                <c:pt idx="165">
                  <c:v>28290</c:v>
                </c:pt>
                <c:pt idx="166">
                  <c:v>28291</c:v>
                </c:pt>
                <c:pt idx="167">
                  <c:v>28292</c:v>
                </c:pt>
                <c:pt idx="168">
                  <c:v>28293</c:v>
                </c:pt>
                <c:pt idx="169">
                  <c:v>28294</c:v>
                </c:pt>
                <c:pt idx="170">
                  <c:v>28295</c:v>
                </c:pt>
                <c:pt idx="171">
                  <c:v>28296</c:v>
                </c:pt>
                <c:pt idx="172">
                  <c:v>28297</c:v>
                </c:pt>
                <c:pt idx="173">
                  <c:v>28298</c:v>
                </c:pt>
                <c:pt idx="174">
                  <c:v>28299</c:v>
                </c:pt>
                <c:pt idx="175">
                  <c:v>28300</c:v>
                </c:pt>
                <c:pt idx="176">
                  <c:v>28301</c:v>
                </c:pt>
                <c:pt idx="177">
                  <c:v>28302</c:v>
                </c:pt>
                <c:pt idx="178">
                  <c:v>28303</c:v>
                </c:pt>
                <c:pt idx="179">
                  <c:v>28304</c:v>
                </c:pt>
                <c:pt idx="180">
                  <c:v>28305</c:v>
                </c:pt>
                <c:pt idx="181">
                  <c:v>28306</c:v>
                </c:pt>
                <c:pt idx="182">
                  <c:v>28307</c:v>
                </c:pt>
                <c:pt idx="183">
                  <c:v>28308</c:v>
                </c:pt>
                <c:pt idx="184">
                  <c:v>28309</c:v>
                </c:pt>
                <c:pt idx="185">
                  <c:v>28310</c:v>
                </c:pt>
                <c:pt idx="186">
                  <c:v>28311</c:v>
                </c:pt>
                <c:pt idx="187">
                  <c:v>28312</c:v>
                </c:pt>
                <c:pt idx="188">
                  <c:v>28313</c:v>
                </c:pt>
                <c:pt idx="189">
                  <c:v>28314</c:v>
                </c:pt>
                <c:pt idx="190">
                  <c:v>28315</c:v>
                </c:pt>
                <c:pt idx="191">
                  <c:v>28316</c:v>
                </c:pt>
                <c:pt idx="192">
                  <c:v>28317</c:v>
                </c:pt>
                <c:pt idx="193">
                  <c:v>28318</c:v>
                </c:pt>
                <c:pt idx="194">
                  <c:v>28319</c:v>
                </c:pt>
                <c:pt idx="195">
                  <c:v>28320</c:v>
                </c:pt>
                <c:pt idx="196">
                  <c:v>28321</c:v>
                </c:pt>
                <c:pt idx="197">
                  <c:v>28322</c:v>
                </c:pt>
                <c:pt idx="198">
                  <c:v>28323</c:v>
                </c:pt>
                <c:pt idx="199">
                  <c:v>28324</c:v>
                </c:pt>
                <c:pt idx="200">
                  <c:v>28325</c:v>
                </c:pt>
                <c:pt idx="201">
                  <c:v>28326</c:v>
                </c:pt>
                <c:pt idx="202">
                  <c:v>28327</c:v>
                </c:pt>
                <c:pt idx="203">
                  <c:v>28328</c:v>
                </c:pt>
                <c:pt idx="204">
                  <c:v>28329</c:v>
                </c:pt>
                <c:pt idx="205">
                  <c:v>28330</c:v>
                </c:pt>
                <c:pt idx="206">
                  <c:v>28331</c:v>
                </c:pt>
                <c:pt idx="207">
                  <c:v>28332</c:v>
                </c:pt>
                <c:pt idx="208">
                  <c:v>28333</c:v>
                </c:pt>
                <c:pt idx="209">
                  <c:v>28334</c:v>
                </c:pt>
                <c:pt idx="210">
                  <c:v>28335</c:v>
                </c:pt>
                <c:pt idx="211">
                  <c:v>28336</c:v>
                </c:pt>
                <c:pt idx="212">
                  <c:v>28337</c:v>
                </c:pt>
                <c:pt idx="213">
                  <c:v>28338</c:v>
                </c:pt>
                <c:pt idx="214">
                  <c:v>28339</c:v>
                </c:pt>
                <c:pt idx="215">
                  <c:v>28340</c:v>
                </c:pt>
                <c:pt idx="216">
                  <c:v>28341</c:v>
                </c:pt>
                <c:pt idx="217">
                  <c:v>28342</c:v>
                </c:pt>
                <c:pt idx="218">
                  <c:v>28343</c:v>
                </c:pt>
                <c:pt idx="219">
                  <c:v>28344</c:v>
                </c:pt>
                <c:pt idx="220">
                  <c:v>28345</c:v>
                </c:pt>
                <c:pt idx="221">
                  <c:v>28346</c:v>
                </c:pt>
                <c:pt idx="222">
                  <c:v>28347</c:v>
                </c:pt>
                <c:pt idx="223">
                  <c:v>28348</c:v>
                </c:pt>
                <c:pt idx="224">
                  <c:v>28349</c:v>
                </c:pt>
                <c:pt idx="225">
                  <c:v>28350</c:v>
                </c:pt>
                <c:pt idx="226">
                  <c:v>28351</c:v>
                </c:pt>
                <c:pt idx="227">
                  <c:v>28352</c:v>
                </c:pt>
                <c:pt idx="228">
                  <c:v>28353</c:v>
                </c:pt>
                <c:pt idx="229">
                  <c:v>28354</c:v>
                </c:pt>
                <c:pt idx="230">
                  <c:v>28355</c:v>
                </c:pt>
                <c:pt idx="231">
                  <c:v>28356</c:v>
                </c:pt>
                <c:pt idx="232">
                  <c:v>28357</c:v>
                </c:pt>
                <c:pt idx="233">
                  <c:v>28358</c:v>
                </c:pt>
                <c:pt idx="234">
                  <c:v>28359</c:v>
                </c:pt>
                <c:pt idx="235">
                  <c:v>28360</c:v>
                </c:pt>
                <c:pt idx="236">
                  <c:v>28361</c:v>
                </c:pt>
                <c:pt idx="237">
                  <c:v>28362</c:v>
                </c:pt>
                <c:pt idx="238">
                  <c:v>28363</c:v>
                </c:pt>
                <c:pt idx="239">
                  <c:v>28364</c:v>
                </c:pt>
                <c:pt idx="240">
                  <c:v>28365</c:v>
                </c:pt>
                <c:pt idx="241">
                  <c:v>28366</c:v>
                </c:pt>
                <c:pt idx="242">
                  <c:v>28367</c:v>
                </c:pt>
                <c:pt idx="243">
                  <c:v>28368</c:v>
                </c:pt>
                <c:pt idx="244">
                  <c:v>28369</c:v>
                </c:pt>
                <c:pt idx="245">
                  <c:v>28370</c:v>
                </c:pt>
                <c:pt idx="246">
                  <c:v>28371</c:v>
                </c:pt>
                <c:pt idx="247">
                  <c:v>28372</c:v>
                </c:pt>
                <c:pt idx="248">
                  <c:v>28373</c:v>
                </c:pt>
                <c:pt idx="249">
                  <c:v>28374</c:v>
                </c:pt>
                <c:pt idx="250">
                  <c:v>28375</c:v>
                </c:pt>
                <c:pt idx="251">
                  <c:v>28376</c:v>
                </c:pt>
                <c:pt idx="252">
                  <c:v>28377</c:v>
                </c:pt>
                <c:pt idx="253">
                  <c:v>28378</c:v>
                </c:pt>
                <c:pt idx="254">
                  <c:v>28379</c:v>
                </c:pt>
                <c:pt idx="255">
                  <c:v>28380</c:v>
                </c:pt>
                <c:pt idx="256">
                  <c:v>28381</c:v>
                </c:pt>
                <c:pt idx="257">
                  <c:v>28382</c:v>
                </c:pt>
                <c:pt idx="258">
                  <c:v>28383</c:v>
                </c:pt>
                <c:pt idx="259">
                  <c:v>28384</c:v>
                </c:pt>
                <c:pt idx="260">
                  <c:v>28385</c:v>
                </c:pt>
                <c:pt idx="261">
                  <c:v>28386</c:v>
                </c:pt>
                <c:pt idx="262">
                  <c:v>28387</c:v>
                </c:pt>
                <c:pt idx="263">
                  <c:v>28388</c:v>
                </c:pt>
                <c:pt idx="264">
                  <c:v>28389</c:v>
                </c:pt>
                <c:pt idx="265">
                  <c:v>28390</c:v>
                </c:pt>
                <c:pt idx="266">
                  <c:v>28391</c:v>
                </c:pt>
                <c:pt idx="267">
                  <c:v>28392</c:v>
                </c:pt>
                <c:pt idx="268">
                  <c:v>28393</c:v>
                </c:pt>
                <c:pt idx="269">
                  <c:v>28394</c:v>
                </c:pt>
                <c:pt idx="270">
                  <c:v>28395</c:v>
                </c:pt>
                <c:pt idx="271">
                  <c:v>28396</c:v>
                </c:pt>
                <c:pt idx="272">
                  <c:v>28397</c:v>
                </c:pt>
                <c:pt idx="273">
                  <c:v>28398</c:v>
                </c:pt>
                <c:pt idx="274">
                  <c:v>28399</c:v>
                </c:pt>
                <c:pt idx="275">
                  <c:v>28400</c:v>
                </c:pt>
                <c:pt idx="276">
                  <c:v>28401</c:v>
                </c:pt>
                <c:pt idx="277">
                  <c:v>28402</c:v>
                </c:pt>
                <c:pt idx="278">
                  <c:v>28403</c:v>
                </c:pt>
                <c:pt idx="279">
                  <c:v>28404</c:v>
                </c:pt>
                <c:pt idx="280">
                  <c:v>28405</c:v>
                </c:pt>
                <c:pt idx="281">
                  <c:v>28406</c:v>
                </c:pt>
                <c:pt idx="282">
                  <c:v>28407</c:v>
                </c:pt>
                <c:pt idx="283">
                  <c:v>28408</c:v>
                </c:pt>
                <c:pt idx="284">
                  <c:v>28409</c:v>
                </c:pt>
                <c:pt idx="285">
                  <c:v>28410</c:v>
                </c:pt>
                <c:pt idx="286">
                  <c:v>28411</c:v>
                </c:pt>
                <c:pt idx="287">
                  <c:v>28412</c:v>
                </c:pt>
                <c:pt idx="288">
                  <c:v>28413</c:v>
                </c:pt>
                <c:pt idx="289">
                  <c:v>28414</c:v>
                </c:pt>
                <c:pt idx="290">
                  <c:v>28415</c:v>
                </c:pt>
                <c:pt idx="291">
                  <c:v>28416</c:v>
                </c:pt>
                <c:pt idx="292">
                  <c:v>28417</c:v>
                </c:pt>
                <c:pt idx="293">
                  <c:v>28418</c:v>
                </c:pt>
                <c:pt idx="294">
                  <c:v>28419</c:v>
                </c:pt>
                <c:pt idx="295">
                  <c:v>28420</c:v>
                </c:pt>
                <c:pt idx="296">
                  <c:v>28421</c:v>
                </c:pt>
                <c:pt idx="297">
                  <c:v>28422</c:v>
                </c:pt>
                <c:pt idx="298">
                  <c:v>28423</c:v>
                </c:pt>
                <c:pt idx="299">
                  <c:v>28424</c:v>
                </c:pt>
                <c:pt idx="300">
                  <c:v>28425</c:v>
                </c:pt>
                <c:pt idx="301">
                  <c:v>28426</c:v>
                </c:pt>
                <c:pt idx="302">
                  <c:v>28427</c:v>
                </c:pt>
                <c:pt idx="303">
                  <c:v>28428</c:v>
                </c:pt>
                <c:pt idx="304">
                  <c:v>28429</c:v>
                </c:pt>
                <c:pt idx="305">
                  <c:v>28430</c:v>
                </c:pt>
                <c:pt idx="306">
                  <c:v>28431</c:v>
                </c:pt>
                <c:pt idx="307">
                  <c:v>28432</c:v>
                </c:pt>
                <c:pt idx="308">
                  <c:v>28433</c:v>
                </c:pt>
                <c:pt idx="309">
                  <c:v>28434</c:v>
                </c:pt>
                <c:pt idx="310">
                  <c:v>28435</c:v>
                </c:pt>
                <c:pt idx="311">
                  <c:v>28436</c:v>
                </c:pt>
                <c:pt idx="312">
                  <c:v>28437</c:v>
                </c:pt>
                <c:pt idx="313">
                  <c:v>28438</c:v>
                </c:pt>
                <c:pt idx="314">
                  <c:v>28439</c:v>
                </c:pt>
                <c:pt idx="315">
                  <c:v>28440</c:v>
                </c:pt>
                <c:pt idx="316">
                  <c:v>28441</c:v>
                </c:pt>
                <c:pt idx="317">
                  <c:v>28442</c:v>
                </c:pt>
                <c:pt idx="318">
                  <c:v>28443</c:v>
                </c:pt>
                <c:pt idx="319">
                  <c:v>28444</c:v>
                </c:pt>
                <c:pt idx="320">
                  <c:v>28445</c:v>
                </c:pt>
                <c:pt idx="321">
                  <c:v>28446</c:v>
                </c:pt>
                <c:pt idx="322">
                  <c:v>28447</c:v>
                </c:pt>
                <c:pt idx="323">
                  <c:v>28448</c:v>
                </c:pt>
                <c:pt idx="324">
                  <c:v>28449</c:v>
                </c:pt>
                <c:pt idx="325">
                  <c:v>28450</c:v>
                </c:pt>
                <c:pt idx="326">
                  <c:v>28451</c:v>
                </c:pt>
                <c:pt idx="327">
                  <c:v>28452</c:v>
                </c:pt>
                <c:pt idx="328">
                  <c:v>28453</c:v>
                </c:pt>
                <c:pt idx="329">
                  <c:v>28454</c:v>
                </c:pt>
                <c:pt idx="330">
                  <c:v>28455</c:v>
                </c:pt>
                <c:pt idx="331">
                  <c:v>28456</c:v>
                </c:pt>
                <c:pt idx="332">
                  <c:v>28457</c:v>
                </c:pt>
                <c:pt idx="333">
                  <c:v>28458</c:v>
                </c:pt>
                <c:pt idx="334">
                  <c:v>28459</c:v>
                </c:pt>
                <c:pt idx="335">
                  <c:v>28460</c:v>
                </c:pt>
                <c:pt idx="336">
                  <c:v>28461</c:v>
                </c:pt>
                <c:pt idx="337">
                  <c:v>28462</c:v>
                </c:pt>
                <c:pt idx="338">
                  <c:v>28463</c:v>
                </c:pt>
                <c:pt idx="339">
                  <c:v>28464</c:v>
                </c:pt>
                <c:pt idx="340">
                  <c:v>28465</c:v>
                </c:pt>
                <c:pt idx="341">
                  <c:v>28466</c:v>
                </c:pt>
                <c:pt idx="342">
                  <c:v>28467</c:v>
                </c:pt>
                <c:pt idx="343">
                  <c:v>28468</c:v>
                </c:pt>
                <c:pt idx="344">
                  <c:v>28469</c:v>
                </c:pt>
                <c:pt idx="345">
                  <c:v>28470</c:v>
                </c:pt>
                <c:pt idx="346">
                  <c:v>28471</c:v>
                </c:pt>
                <c:pt idx="347">
                  <c:v>28472</c:v>
                </c:pt>
                <c:pt idx="348">
                  <c:v>28473</c:v>
                </c:pt>
                <c:pt idx="349">
                  <c:v>28474</c:v>
                </c:pt>
                <c:pt idx="350">
                  <c:v>28475</c:v>
                </c:pt>
                <c:pt idx="351">
                  <c:v>28476</c:v>
                </c:pt>
                <c:pt idx="352">
                  <c:v>28477</c:v>
                </c:pt>
                <c:pt idx="353">
                  <c:v>28478</c:v>
                </c:pt>
                <c:pt idx="354">
                  <c:v>28479</c:v>
                </c:pt>
                <c:pt idx="355">
                  <c:v>28480</c:v>
                </c:pt>
                <c:pt idx="356">
                  <c:v>28481</c:v>
                </c:pt>
                <c:pt idx="357">
                  <c:v>28482</c:v>
                </c:pt>
                <c:pt idx="358">
                  <c:v>28483</c:v>
                </c:pt>
                <c:pt idx="359">
                  <c:v>28484</c:v>
                </c:pt>
                <c:pt idx="360">
                  <c:v>28485</c:v>
                </c:pt>
                <c:pt idx="361">
                  <c:v>28486</c:v>
                </c:pt>
                <c:pt idx="362">
                  <c:v>28487</c:v>
                </c:pt>
                <c:pt idx="363">
                  <c:v>28488</c:v>
                </c:pt>
                <c:pt idx="364">
                  <c:v>28489</c:v>
                </c:pt>
                <c:pt idx="365">
                  <c:v>28490</c:v>
                </c:pt>
                <c:pt idx="366">
                  <c:v>28491</c:v>
                </c:pt>
                <c:pt idx="367">
                  <c:v>28492</c:v>
                </c:pt>
                <c:pt idx="368">
                  <c:v>28493</c:v>
                </c:pt>
                <c:pt idx="369">
                  <c:v>28494</c:v>
                </c:pt>
                <c:pt idx="370">
                  <c:v>28495</c:v>
                </c:pt>
                <c:pt idx="371">
                  <c:v>28496</c:v>
                </c:pt>
                <c:pt idx="372">
                  <c:v>28497</c:v>
                </c:pt>
                <c:pt idx="373">
                  <c:v>28498</c:v>
                </c:pt>
                <c:pt idx="374">
                  <c:v>28499</c:v>
                </c:pt>
                <c:pt idx="375">
                  <c:v>28500</c:v>
                </c:pt>
                <c:pt idx="376">
                  <c:v>28501</c:v>
                </c:pt>
                <c:pt idx="377">
                  <c:v>28502</c:v>
                </c:pt>
                <c:pt idx="378">
                  <c:v>28503</c:v>
                </c:pt>
                <c:pt idx="379">
                  <c:v>28504</c:v>
                </c:pt>
                <c:pt idx="380">
                  <c:v>28505</c:v>
                </c:pt>
                <c:pt idx="381">
                  <c:v>28506</c:v>
                </c:pt>
                <c:pt idx="382">
                  <c:v>28507</c:v>
                </c:pt>
                <c:pt idx="383">
                  <c:v>28508</c:v>
                </c:pt>
                <c:pt idx="384">
                  <c:v>28509</c:v>
                </c:pt>
                <c:pt idx="385">
                  <c:v>28510</c:v>
                </c:pt>
                <c:pt idx="386">
                  <c:v>28511</c:v>
                </c:pt>
                <c:pt idx="387">
                  <c:v>28512</c:v>
                </c:pt>
                <c:pt idx="388">
                  <c:v>28513</c:v>
                </c:pt>
                <c:pt idx="389">
                  <c:v>28514</c:v>
                </c:pt>
                <c:pt idx="390">
                  <c:v>28515</c:v>
                </c:pt>
                <c:pt idx="391">
                  <c:v>28516</c:v>
                </c:pt>
                <c:pt idx="392">
                  <c:v>28517</c:v>
                </c:pt>
                <c:pt idx="393">
                  <c:v>28518</c:v>
                </c:pt>
                <c:pt idx="394">
                  <c:v>28519</c:v>
                </c:pt>
                <c:pt idx="395">
                  <c:v>28520</c:v>
                </c:pt>
                <c:pt idx="396">
                  <c:v>28521</c:v>
                </c:pt>
                <c:pt idx="397">
                  <c:v>28522</c:v>
                </c:pt>
                <c:pt idx="398">
                  <c:v>28523</c:v>
                </c:pt>
                <c:pt idx="399">
                  <c:v>28524</c:v>
                </c:pt>
                <c:pt idx="400">
                  <c:v>28525</c:v>
                </c:pt>
                <c:pt idx="401">
                  <c:v>28526</c:v>
                </c:pt>
                <c:pt idx="402">
                  <c:v>28527</c:v>
                </c:pt>
                <c:pt idx="403">
                  <c:v>28528</c:v>
                </c:pt>
                <c:pt idx="404">
                  <c:v>28529</c:v>
                </c:pt>
                <c:pt idx="405">
                  <c:v>28530</c:v>
                </c:pt>
                <c:pt idx="406">
                  <c:v>28531</c:v>
                </c:pt>
                <c:pt idx="407">
                  <c:v>28532</c:v>
                </c:pt>
                <c:pt idx="408">
                  <c:v>28533</c:v>
                </c:pt>
                <c:pt idx="409">
                  <c:v>28534</c:v>
                </c:pt>
                <c:pt idx="410">
                  <c:v>28535</c:v>
                </c:pt>
                <c:pt idx="411">
                  <c:v>28536</c:v>
                </c:pt>
                <c:pt idx="412">
                  <c:v>28537</c:v>
                </c:pt>
                <c:pt idx="413">
                  <c:v>28538</c:v>
                </c:pt>
                <c:pt idx="414">
                  <c:v>28539</c:v>
                </c:pt>
                <c:pt idx="415">
                  <c:v>28540</c:v>
                </c:pt>
                <c:pt idx="416">
                  <c:v>28541</c:v>
                </c:pt>
                <c:pt idx="417">
                  <c:v>28542</c:v>
                </c:pt>
                <c:pt idx="418">
                  <c:v>28543</c:v>
                </c:pt>
                <c:pt idx="419">
                  <c:v>28544</c:v>
                </c:pt>
                <c:pt idx="420">
                  <c:v>28545</c:v>
                </c:pt>
                <c:pt idx="421">
                  <c:v>28546</c:v>
                </c:pt>
                <c:pt idx="422">
                  <c:v>28547</c:v>
                </c:pt>
                <c:pt idx="423">
                  <c:v>28548</c:v>
                </c:pt>
                <c:pt idx="424">
                  <c:v>28549</c:v>
                </c:pt>
                <c:pt idx="425">
                  <c:v>28550</c:v>
                </c:pt>
                <c:pt idx="426">
                  <c:v>28551</c:v>
                </c:pt>
                <c:pt idx="427">
                  <c:v>28552</c:v>
                </c:pt>
                <c:pt idx="428">
                  <c:v>28553</c:v>
                </c:pt>
                <c:pt idx="429">
                  <c:v>28554</c:v>
                </c:pt>
                <c:pt idx="430">
                  <c:v>28555</c:v>
                </c:pt>
                <c:pt idx="431">
                  <c:v>28556</c:v>
                </c:pt>
                <c:pt idx="432">
                  <c:v>28557</c:v>
                </c:pt>
                <c:pt idx="433">
                  <c:v>28558</c:v>
                </c:pt>
                <c:pt idx="434">
                  <c:v>28559</c:v>
                </c:pt>
                <c:pt idx="435">
                  <c:v>28560</c:v>
                </c:pt>
                <c:pt idx="436">
                  <c:v>28561</c:v>
                </c:pt>
                <c:pt idx="437">
                  <c:v>28562</c:v>
                </c:pt>
                <c:pt idx="438">
                  <c:v>28563</c:v>
                </c:pt>
                <c:pt idx="439">
                  <c:v>28564</c:v>
                </c:pt>
                <c:pt idx="440">
                  <c:v>28565</c:v>
                </c:pt>
                <c:pt idx="441">
                  <c:v>28566</c:v>
                </c:pt>
                <c:pt idx="442">
                  <c:v>28567</c:v>
                </c:pt>
                <c:pt idx="443">
                  <c:v>28568</c:v>
                </c:pt>
                <c:pt idx="444">
                  <c:v>28569</c:v>
                </c:pt>
                <c:pt idx="445">
                  <c:v>28570</c:v>
                </c:pt>
                <c:pt idx="446">
                  <c:v>28571</c:v>
                </c:pt>
                <c:pt idx="447">
                  <c:v>28572</c:v>
                </c:pt>
                <c:pt idx="448">
                  <c:v>28573</c:v>
                </c:pt>
                <c:pt idx="449">
                  <c:v>28574</c:v>
                </c:pt>
                <c:pt idx="450">
                  <c:v>28575</c:v>
                </c:pt>
                <c:pt idx="451">
                  <c:v>28576</c:v>
                </c:pt>
                <c:pt idx="452">
                  <c:v>28577</c:v>
                </c:pt>
                <c:pt idx="453">
                  <c:v>28578</c:v>
                </c:pt>
                <c:pt idx="454">
                  <c:v>28579</c:v>
                </c:pt>
                <c:pt idx="455">
                  <c:v>28580</c:v>
                </c:pt>
                <c:pt idx="456">
                  <c:v>28581</c:v>
                </c:pt>
                <c:pt idx="457">
                  <c:v>28582</c:v>
                </c:pt>
                <c:pt idx="458">
                  <c:v>28583</c:v>
                </c:pt>
                <c:pt idx="459">
                  <c:v>28584</c:v>
                </c:pt>
                <c:pt idx="460">
                  <c:v>28585</c:v>
                </c:pt>
                <c:pt idx="461">
                  <c:v>28586</c:v>
                </c:pt>
                <c:pt idx="462">
                  <c:v>28587</c:v>
                </c:pt>
                <c:pt idx="463">
                  <c:v>28588</c:v>
                </c:pt>
                <c:pt idx="464">
                  <c:v>28589</c:v>
                </c:pt>
                <c:pt idx="465">
                  <c:v>28590</c:v>
                </c:pt>
                <c:pt idx="466">
                  <c:v>28591</c:v>
                </c:pt>
                <c:pt idx="467">
                  <c:v>28592</c:v>
                </c:pt>
                <c:pt idx="468">
                  <c:v>28593</c:v>
                </c:pt>
                <c:pt idx="469">
                  <c:v>28594</c:v>
                </c:pt>
                <c:pt idx="470">
                  <c:v>28595</c:v>
                </c:pt>
                <c:pt idx="471">
                  <c:v>28596</c:v>
                </c:pt>
                <c:pt idx="472">
                  <c:v>28597</c:v>
                </c:pt>
                <c:pt idx="473">
                  <c:v>28598</c:v>
                </c:pt>
                <c:pt idx="474">
                  <c:v>28599</c:v>
                </c:pt>
                <c:pt idx="475">
                  <c:v>28600</c:v>
                </c:pt>
                <c:pt idx="476">
                  <c:v>28601</c:v>
                </c:pt>
                <c:pt idx="477">
                  <c:v>28602</c:v>
                </c:pt>
                <c:pt idx="478">
                  <c:v>28603</c:v>
                </c:pt>
                <c:pt idx="479">
                  <c:v>28604</c:v>
                </c:pt>
                <c:pt idx="480">
                  <c:v>28605</c:v>
                </c:pt>
                <c:pt idx="481">
                  <c:v>28606</c:v>
                </c:pt>
                <c:pt idx="482">
                  <c:v>28607</c:v>
                </c:pt>
                <c:pt idx="483">
                  <c:v>28608</c:v>
                </c:pt>
                <c:pt idx="484">
                  <c:v>28609</c:v>
                </c:pt>
                <c:pt idx="485">
                  <c:v>28610</c:v>
                </c:pt>
                <c:pt idx="486">
                  <c:v>28611</c:v>
                </c:pt>
                <c:pt idx="487">
                  <c:v>28612</c:v>
                </c:pt>
                <c:pt idx="488">
                  <c:v>28613</c:v>
                </c:pt>
                <c:pt idx="489">
                  <c:v>28614</c:v>
                </c:pt>
                <c:pt idx="490">
                  <c:v>28615</c:v>
                </c:pt>
                <c:pt idx="491">
                  <c:v>28616</c:v>
                </c:pt>
                <c:pt idx="492">
                  <c:v>28617</c:v>
                </c:pt>
                <c:pt idx="493">
                  <c:v>28618</c:v>
                </c:pt>
                <c:pt idx="494">
                  <c:v>28619</c:v>
                </c:pt>
                <c:pt idx="495">
                  <c:v>28620</c:v>
                </c:pt>
                <c:pt idx="496">
                  <c:v>28621</c:v>
                </c:pt>
                <c:pt idx="497">
                  <c:v>28622</c:v>
                </c:pt>
                <c:pt idx="498">
                  <c:v>28623</c:v>
                </c:pt>
                <c:pt idx="499">
                  <c:v>28624</c:v>
                </c:pt>
                <c:pt idx="500">
                  <c:v>28625</c:v>
                </c:pt>
                <c:pt idx="501">
                  <c:v>28626</c:v>
                </c:pt>
                <c:pt idx="502">
                  <c:v>28627</c:v>
                </c:pt>
                <c:pt idx="503">
                  <c:v>28628</c:v>
                </c:pt>
                <c:pt idx="504">
                  <c:v>28629</c:v>
                </c:pt>
                <c:pt idx="505">
                  <c:v>28630</c:v>
                </c:pt>
                <c:pt idx="506">
                  <c:v>28631</c:v>
                </c:pt>
                <c:pt idx="507">
                  <c:v>28632</c:v>
                </c:pt>
                <c:pt idx="508">
                  <c:v>28633</c:v>
                </c:pt>
                <c:pt idx="509">
                  <c:v>28634</c:v>
                </c:pt>
                <c:pt idx="510">
                  <c:v>28635</c:v>
                </c:pt>
                <c:pt idx="511">
                  <c:v>28636</c:v>
                </c:pt>
                <c:pt idx="512">
                  <c:v>28637</c:v>
                </c:pt>
                <c:pt idx="513">
                  <c:v>28638</c:v>
                </c:pt>
                <c:pt idx="514">
                  <c:v>28639</c:v>
                </c:pt>
                <c:pt idx="515">
                  <c:v>28640</c:v>
                </c:pt>
                <c:pt idx="516">
                  <c:v>28641</c:v>
                </c:pt>
                <c:pt idx="517">
                  <c:v>28642</c:v>
                </c:pt>
                <c:pt idx="518">
                  <c:v>28643</c:v>
                </c:pt>
                <c:pt idx="519">
                  <c:v>28644</c:v>
                </c:pt>
                <c:pt idx="520">
                  <c:v>28645</c:v>
                </c:pt>
                <c:pt idx="521">
                  <c:v>28646</c:v>
                </c:pt>
                <c:pt idx="522">
                  <c:v>28647</c:v>
                </c:pt>
                <c:pt idx="523">
                  <c:v>28648</c:v>
                </c:pt>
                <c:pt idx="524">
                  <c:v>28649</c:v>
                </c:pt>
                <c:pt idx="525">
                  <c:v>28650</c:v>
                </c:pt>
                <c:pt idx="526">
                  <c:v>28651</c:v>
                </c:pt>
                <c:pt idx="527">
                  <c:v>28652</c:v>
                </c:pt>
                <c:pt idx="528">
                  <c:v>28653</c:v>
                </c:pt>
                <c:pt idx="529">
                  <c:v>28654</c:v>
                </c:pt>
                <c:pt idx="530">
                  <c:v>28655</c:v>
                </c:pt>
                <c:pt idx="531">
                  <c:v>28656</c:v>
                </c:pt>
                <c:pt idx="532">
                  <c:v>28657</c:v>
                </c:pt>
                <c:pt idx="533">
                  <c:v>28658</c:v>
                </c:pt>
                <c:pt idx="534">
                  <c:v>28659</c:v>
                </c:pt>
                <c:pt idx="535">
                  <c:v>28660</c:v>
                </c:pt>
                <c:pt idx="536">
                  <c:v>28661</c:v>
                </c:pt>
                <c:pt idx="537">
                  <c:v>28662</c:v>
                </c:pt>
                <c:pt idx="538">
                  <c:v>28663</c:v>
                </c:pt>
                <c:pt idx="539">
                  <c:v>28664</c:v>
                </c:pt>
                <c:pt idx="540">
                  <c:v>28665</c:v>
                </c:pt>
                <c:pt idx="541">
                  <c:v>28666</c:v>
                </c:pt>
                <c:pt idx="542">
                  <c:v>28667</c:v>
                </c:pt>
                <c:pt idx="543">
                  <c:v>28668</c:v>
                </c:pt>
                <c:pt idx="544">
                  <c:v>28669</c:v>
                </c:pt>
                <c:pt idx="545">
                  <c:v>28670</c:v>
                </c:pt>
                <c:pt idx="546">
                  <c:v>28671</c:v>
                </c:pt>
                <c:pt idx="547">
                  <c:v>28672</c:v>
                </c:pt>
                <c:pt idx="548">
                  <c:v>28673</c:v>
                </c:pt>
                <c:pt idx="549">
                  <c:v>28674</c:v>
                </c:pt>
                <c:pt idx="550">
                  <c:v>28675</c:v>
                </c:pt>
                <c:pt idx="551">
                  <c:v>28676</c:v>
                </c:pt>
                <c:pt idx="552">
                  <c:v>28677</c:v>
                </c:pt>
                <c:pt idx="553">
                  <c:v>28678</c:v>
                </c:pt>
                <c:pt idx="554">
                  <c:v>28679</c:v>
                </c:pt>
                <c:pt idx="555">
                  <c:v>28680</c:v>
                </c:pt>
                <c:pt idx="556">
                  <c:v>28681</c:v>
                </c:pt>
                <c:pt idx="557">
                  <c:v>28682</c:v>
                </c:pt>
                <c:pt idx="558">
                  <c:v>28683</c:v>
                </c:pt>
                <c:pt idx="559">
                  <c:v>28684</c:v>
                </c:pt>
                <c:pt idx="560">
                  <c:v>28685</c:v>
                </c:pt>
                <c:pt idx="561">
                  <c:v>28686</c:v>
                </c:pt>
                <c:pt idx="562">
                  <c:v>28687</c:v>
                </c:pt>
                <c:pt idx="563">
                  <c:v>28688</c:v>
                </c:pt>
                <c:pt idx="564">
                  <c:v>28689</c:v>
                </c:pt>
                <c:pt idx="565">
                  <c:v>28690</c:v>
                </c:pt>
                <c:pt idx="566">
                  <c:v>28691</c:v>
                </c:pt>
                <c:pt idx="567">
                  <c:v>28692</c:v>
                </c:pt>
                <c:pt idx="568">
                  <c:v>28693</c:v>
                </c:pt>
                <c:pt idx="569">
                  <c:v>28694</c:v>
                </c:pt>
                <c:pt idx="570">
                  <c:v>28695</c:v>
                </c:pt>
                <c:pt idx="571">
                  <c:v>28696</c:v>
                </c:pt>
                <c:pt idx="572">
                  <c:v>28697</c:v>
                </c:pt>
                <c:pt idx="573">
                  <c:v>28698</c:v>
                </c:pt>
                <c:pt idx="574">
                  <c:v>28699</c:v>
                </c:pt>
                <c:pt idx="575">
                  <c:v>28700</c:v>
                </c:pt>
                <c:pt idx="576">
                  <c:v>28701</c:v>
                </c:pt>
                <c:pt idx="577">
                  <c:v>28702</c:v>
                </c:pt>
                <c:pt idx="578">
                  <c:v>28703</c:v>
                </c:pt>
                <c:pt idx="579">
                  <c:v>28704</c:v>
                </c:pt>
                <c:pt idx="580">
                  <c:v>28705</c:v>
                </c:pt>
                <c:pt idx="581">
                  <c:v>28706</c:v>
                </c:pt>
                <c:pt idx="582">
                  <c:v>28707</c:v>
                </c:pt>
                <c:pt idx="583">
                  <c:v>28708</c:v>
                </c:pt>
                <c:pt idx="584">
                  <c:v>28709</c:v>
                </c:pt>
                <c:pt idx="585">
                  <c:v>28710</c:v>
                </c:pt>
                <c:pt idx="586">
                  <c:v>28711</c:v>
                </c:pt>
                <c:pt idx="587">
                  <c:v>28712</c:v>
                </c:pt>
                <c:pt idx="588">
                  <c:v>28713</c:v>
                </c:pt>
                <c:pt idx="589">
                  <c:v>28714</c:v>
                </c:pt>
                <c:pt idx="590">
                  <c:v>28715</c:v>
                </c:pt>
                <c:pt idx="591">
                  <c:v>28716</c:v>
                </c:pt>
                <c:pt idx="592">
                  <c:v>28717</c:v>
                </c:pt>
                <c:pt idx="593">
                  <c:v>28718</c:v>
                </c:pt>
                <c:pt idx="594">
                  <c:v>28719</c:v>
                </c:pt>
                <c:pt idx="595">
                  <c:v>28720</c:v>
                </c:pt>
                <c:pt idx="596">
                  <c:v>28721</c:v>
                </c:pt>
                <c:pt idx="597">
                  <c:v>28722</c:v>
                </c:pt>
                <c:pt idx="598">
                  <c:v>28723</c:v>
                </c:pt>
                <c:pt idx="599">
                  <c:v>28724</c:v>
                </c:pt>
                <c:pt idx="600">
                  <c:v>28725</c:v>
                </c:pt>
                <c:pt idx="601">
                  <c:v>28726</c:v>
                </c:pt>
                <c:pt idx="602">
                  <c:v>28727</c:v>
                </c:pt>
                <c:pt idx="603">
                  <c:v>28728</c:v>
                </c:pt>
                <c:pt idx="604">
                  <c:v>28729</c:v>
                </c:pt>
                <c:pt idx="605">
                  <c:v>28730</c:v>
                </c:pt>
                <c:pt idx="606">
                  <c:v>28731</c:v>
                </c:pt>
                <c:pt idx="607">
                  <c:v>28732</c:v>
                </c:pt>
                <c:pt idx="608">
                  <c:v>28733</c:v>
                </c:pt>
                <c:pt idx="609">
                  <c:v>28734</c:v>
                </c:pt>
                <c:pt idx="610">
                  <c:v>28735</c:v>
                </c:pt>
                <c:pt idx="611">
                  <c:v>28736</c:v>
                </c:pt>
                <c:pt idx="612">
                  <c:v>28737</c:v>
                </c:pt>
                <c:pt idx="613">
                  <c:v>28738</c:v>
                </c:pt>
                <c:pt idx="614">
                  <c:v>28739</c:v>
                </c:pt>
                <c:pt idx="615">
                  <c:v>28740</c:v>
                </c:pt>
                <c:pt idx="616">
                  <c:v>28741</c:v>
                </c:pt>
                <c:pt idx="617">
                  <c:v>28742</c:v>
                </c:pt>
                <c:pt idx="618">
                  <c:v>28743</c:v>
                </c:pt>
                <c:pt idx="619">
                  <c:v>28744</c:v>
                </c:pt>
                <c:pt idx="620">
                  <c:v>28745</c:v>
                </c:pt>
                <c:pt idx="621">
                  <c:v>28746</c:v>
                </c:pt>
                <c:pt idx="622">
                  <c:v>28747</c:v>
                </c:pt>
                <c:pt idx="623">
                  <c:v>28748</c:v>
                </c:pt>
                <c:pt idx="624">
                  <c:v>28749</c:v>
                </c:pt>
                <c:pt idx="625">
                  <c:v>28750</c:v>
                </c:pt>
                <c:pt idx="626">
                  <c:v>28751</c:v>
                </c:pt>
                <c:pt idx="627">
                  <c:v>28752</c:v>
                </c:pt>
                <c:pt idx="628">
                  <c:v>28753</c:v>
                </c:pt>
                <c:pt idx="629">
                  <c:v>28754</c:v>
                </c:pt>
                <c:pt idx="630">
                  <c:v>28755</c:v>
                </c:pt>
                <c:pt idx="631">
                  <c:v>28756</c:v>
                </c:pt>
                <c:pt idx="632">
                  <c:v>28757</c:v>
                </c:pt>
                <c:pt idx="633">
                  <c:v>28758</c:v>
                </c:pt>
                <c:pt idx="634">
                  <c:v>28759</c:v>
                </c:pt>
                <c:pt idx="635">
                  <c:v>28760</c:v>
                </c:pt>
                <c:pt idx="636">
                  <c:v>28761</c:v>
                </c:pt>
                <c:pt idx="637">
                  <c:v>28762</c:v>
                </c:pt>
                <c:pt idx="638">
                  <c:v>28763</c:v>
                </c:pt>
                <c:pt idx="639">
                  <c:v>28764</c:v>
                </c:pt>
                <c:pt idx="640">
                  <c:v>28765</c:v>
                </c:pt>
                <c:pt idx="641">
                  <c:v>28766</c:v>
                </c:pt>
                <c:pt idx="642">
                  <c:v>28767</c:v>
                </c:pt>
                <c:pt idx="643">
                  <c:v>28768</c:v>
                </c:pt>
                <c:pt idx="644">
                  <c:v>28769</c:v>
                </c:pt>
                <c:pt idx="645">
                  <c:v>28770</c:v>
                </c:pt>
                <c:pt idx="646">
                  <c:v>28771</c:v>
                </c:pt>
                <c:pt idx="647">
                  <c:v>28772</c:v>
                </c:pt>
                <c:pt idx="648">
                  <c:v>28773</c:v>
                </c:pt>
                <c:pt idx="649">
                  <c:v>28774</c:v>
                </c:pt>
                <c:pt idx="650">
                  <c:v>28775</c:v>
                </c:pt>
                <c:pt idx="651">
                  <c:v>28776</c:v>
                </c:pt>
                <c:pt idx="652">
                  <c:v>28777</c:v>
                </c:pt>
                <c:pt idx="653">
                  <c:v>28778</c:v>
                </c:pt>
                <c:pt idx="654">
                  <c:v>28779</c:v>
                </c:pt>
                <c:pt idx="655">
                  <c:v>28780</c:v>
                </c:pt>
                <c:pt idx="656">
                  <c:v>28781</c:v>
                </c:pt>
                <c:pt idx="657">
                  <c:v>28782</c:v>
                </c:pt>
                <c:pt idx="658">
                  <c:v>28783</c:v>
                </c:pt>
                <c:pt idx="659">
                  <c:v>28784</c:v>
                </c:pt>
                <c:pt idx="660">
                  <c:v>28785</c:v>
                </c:pt>
                <c:pt idx="661">
                  <c:v>28786</c:v>
                </c:pt>
                <c:pt idx="662">
                  <c:v>28787</c:v>
                </c:pt>
                <c:pt idx="663">
                  <c:v>28788</c:v>
                </c:pt>
                <c:pt idx="664">
                  <c:v>28789</c:v>
                </c:pt>
                <c:pt idx="665">
                  <c:v>28790</c:v>
                </c:pt>
                <c:pt idx="666">
                  <c:v>28791</c:v>
                </c:pt>
                <c:pt idx="667">
                  <c:v>28792</c:v>
                </c:pt>
                <c:pt idx="668">
                  <c:v>28793</c:v>
                </c:pt>
                <c:pt idx="669">
                  <c:v>28794</c:v>
                </c:pt>
                <c:pt idx="670">
                  <c:v>28795</c:v>
                </c:pt>
                <c:pt idx="671">
                  <c:v>28796</c:v>
                </c:pt>
                <c:pt idx="672">
                  <c:v>28797</c:v>
                </c:pt>
                <c:pt idx="673">
                  <c:v>28798</c:v>
                </c:pt>
                <c:pt idx="674">
                  <c:v>28799</c:v>
                </c:pt>
                <c:pt idx="675">
                  <c:v>28800</c:v>
                </c:pt>
                <c:pt idx="676">
                  <c:v>28801</c:v>
                </c:pt>
                <c:pt idx="677">
                  <c:v>28802</c:v>
                </c:pt>
                <c:pt idx="678">
                  <c:v>28803</c:v>
                </c:pt>
                <c:pt idx="679">
                  <c:v>28804</c:v>
                </c:pt>
                <c:pt idx="680">
                  <c:v>28805</c:v>
                </c:pt>
                <c:pt idx="681">
                  <c:v>28806</c:v>
                </c:pt>
                <c:pt idx="682">
                  <c:v>28807</c:v>
                </c:pt>
                <c:pt idx="683">
                  <c:v>28808</c:v>
                </c:pt>
                <c:pt idx="684">
                  <c:v>28809</c:v>
                </c:pt>
                <c:pt idx="685">
                  <c:v>28810</c:v>
                </c:pt>
                <c:pt idx="686">
                  <c:v>28811</c:v>
                </c:pt>
                <c:pt idx="687">
                  <c:v>28812</c:v>
                </c:pt>
                <c:pt idx="688">
                  <c:v>28813</c:v>
                </c:pt>
                <c:pt idx="689">
                  <c:v>28814</c:v>
                </c:pt>
                <c:pt idx="690">
                  <c:v>28815</c:v>
                </c:pt>
                <c:pt idx="691">
                  <c:v>28816</c:v>
                </c:pt>
                <c:pt idx="692">
                  <c:v>28817</c:v>
                </c:pt>
                <c:pt idx="693">
                  <c:v>28818</c:v>
                </c:pt>
                <c:pt idx="694">
                  <c:v>28819</c:v>
                </c:pt>
                <c:pt idx="695">
                  <c:v>28820</c:v>
                </c:pt>
                <c:pt idx="696">
                  <c:v>28821</c:v>
                </c:pt>
                <c:pt idx="697">
                  <c:v>28822</c:v>
                </c:pt>
                <c:pt idx="698">
                  <c:v>28823</c:v>
                </c:pt>
                <c:pt idx="699">
                  <c:v>28824</c:v>
                </c:pt>
                <c:pt idx="700">
                  <c:v>28825</c:v>
                </c:pt>
                <c:pt idx="701">
                  <c:v>28826</c:v>
                </c:pt>
                <c:pt idx="702">
                  <c:v>28827</c:v>
                </c:pt>
                <c:pt idx="703">
                  <c:v>28828</c:v>
                </c:pt>
                <c:pt idx="704">
                  <c:v>28829</c:v>
                </c:pt>
                <c:pt idx="705">
                  <c:v>28830</c:v>
                </c:pt>
                <c:pt idx="706">
                  <c:v>28831</c:v>
                </c:pt>
                <c:pt idx="707">
                  <c:v>28832</c:v>
                </c:pt>
                <c:pt idx="708">
                  <c:v>28833</c:v>
                </c:pt>
                <c:pt idx="709">
                  <c:v>28834</c:v>
                </c:pt>
                <c:pt idx="710">
                  <c:v>28835</c:v>
                </c:pt>
                <c:pt idx="711">
                  <c:v>28836</c:v>
                </c:pt>
                <c:pt idx="712">
                  <c:v>28837</c:v>
                </c:pt>
                <c:pt idx="713">
                  <c:v>28838</c:v>
                </c:pt>
                <c:pt idx="714">
                  <c:v>28839</c:v>
                </c:pt>
                <c:pt idx="715">
                  <c:v>28840</c:v>
                </c:pt>
                <c:pt idx="716">
                  <c:v>28841</c:v>
                </c:pt>
                <c:pt idx="717">
                  <c:v>28842</c:v>
                </c:pt>
                <c:pt idx="718">
                  <c:v>28843</c:v>
                </c:pt>
                <c:pt idx="719">
                  <c:v>28844</c:v>
                </c:pt>
                <c:pt idx="720">
                  <c:v>28845</c:v>
                </c:pt>
                <c:pt idx="721">
                  <c:v>28846</c:v>
                </c:pt>
                <c:pt idx="722">
                  <c:v>28847</c:v>
                </c:pt>
                <c:pt idx="723">
                  <c:v>28848</c:v>
                </c:pt>
                <c:pt idx="724">
                  <c:v>28849</c:v>
                </c:pt>
                <c:pt idx="725">
                  <c:v>28850</c:v>
                </c:pt>
                <c:pt idx="726">
                  <c:v>28851</c:v>
                </c:pt>
                <c:pt idx="727">
                  <c:v>28852</c:v>
                </c:pt>
                <c:pt idx="728">
                  <c:v>28853</c:v>
                </c:pt>
                <c:pt idx="729">
                  <c:v>28854</c:v>
                </c:pt>
                <c:pt idx="730">
                  <c:v>28855</c:v>
                </c:pt>
                <c:pt idx="731">
                  <c:v>28856</c:v>
                </c:pt>
                <c:pt idx="732">
                  <c:v>28857</c:v>
                </c:pt>
                <c:pt idx="733">
                  <c:v>28858</c:v>
                </c:pt>
                <c:pt idx="734">
                  <c:v>28859</c:v>
                </c:pt>
                <c:pt idx="735">
                  <c:v>28860</c:v>
                </c:pt>
                <c:pt idx="736">
                  <c:v>28861</c:v>
                </c:pt>
                <c:pt idx="737">
                  <c:v>28862</c:v>
                </c:pt>
                <c:pt idx="738">
                  <c:v>28863</c:v>
                </c:pt>
                <c:pt idx="739">
                  <c:v>28864</c:v>
                </c:pt>
                <c:pt idx="740">
                  <c:v>28865</c:v>
                </c:pt>
                <c:pt idx="741">
                  <c:v>28866</c:v>
                </c:pt>
                <c:pt idx="742">
                  <c:v>28867</c:v>
                </c:pt>
                <c:pt idx="743">
                  <c:v>28868</c:v>
                </c:pt>
                <c:pt idx="744">
                  <c:v>28869</c:v>
                </c:pt>
                <c:pt idx="745">
                  <c:v>28870</c:v>
                </c:pt>
                <c:pt idx="746">
                  <c:v>28871</c:v>
                </c:pt>
                <c:pt idx="747">
                  <c:v>28872</c:v>
                </c:pt>
                <c:pt idx="748">
                  <c:v>28873</c:v>
                </c:pt>
                <c:pt idx="749">
                  <c:v>28874</c:v>
                </c:pt>
                <c:pt idx="750">
                  <c:v>28875</c:v>
                </c:pt>
                <c:pt idx="751">
                  <c:v>28876</c:v>
                </c:pt>
                <c:pt idx="752">
                  <c:v>28877</c:v>
                </c:pt>
                <c:pt idx="753">
                  <c:v>28878</c:v>
                </c:pt>
                <c:pt idx="754">
                  <c:v>28879</c:v>
                </c:pt>
                <c:pt idx="755">
                  <c:v>28880</c:v>
                </c:pt>
                <c:pt idx="756">
                  <c:v>28881</c:v>
                </c:pt>
                <c:pt idx="757">
                  <c:v>28882</c:v>
                </c:pt>
                <c:pt idx="758">
                  <c:v>28883</c:v>
                </c:pt>
                <c:pt idx="759">
                  <c:v>28884</c:v>
                </c:pt>
                <c:pt idx="760">
                  <c:v>28885</c:v>
                </c:pt>
                <c:pt idx="761">
                  <c:v>28886</c:v>
                </c:pt>
                <c:pt idx="762">
                  <c:v>28887</c:v>
                </c:pt>
                <c:pt idx="763">
                  <c:v>28888</c:v>
                </c:pt>
                <c:pt idx="764">
                  <c:v>28889</c:v>
                </c:pt>
                <c:pt idx="765">
                  <c:v>28890</c:v>
                </c:pt>
                <c:pt idx="766">
                  <c:v>28891</c:v>
                </c:pt>
                <c:pt idx="767">
                  <c:v>28892</c:v>
                </c:pt>
                <c:pt idx="768">
                  <c:v>28893</c:v>
                </c:pt>
                <c:pt idx="769">
                  <c:v>28894</c:v>
                </c:pt>
                <c:pt idx="770">
                  <c:v>28895</c:v>
                </c:pt>
                <c:pt idx="771">
                  <c:v>28896</c:v>
                </c:pt>
                <c:pt idx="772">
                  <c:v>28897</c:v>
                </c:pt>
                <c:pt idx="773">
                  <c:v>28898</c:v>
                </c:pt>
                <c:pt idx="774">
                  <c:v>28899</c:v>
                </c:pt>
                <c:pt idx="775">
                  <c:v>28900</c:v>
                </c:pt>
                <c:pt idx="776">
                  <c:v>28901</c:v>
                </c:pt>
                <c:pt idx="777">
                  <c:v>28902</c:v>
                </c:pt>
                <c:pt idx="778">
                  <c:v>28903</c:v>
                </c:pt>
                <c:pt idx="779">
                  <c:v>28904</c:v>
                </c:pt>
                <c:pt idx="780">
                  <c:v>28905</c:v>
                </c:pt>
                <c:pt idx="781">
                  <c:v>28906</c:v>
                </c:pt>
                <c:pt idx="782">
                  <c:v>28907</c:v>
                </c:pt>
                <c:pt idx="783">
                  <c:v>28908</c:v>
                </c:pt>
                <c:pt idx="784">
                  <c:v>28909</c:v>
                </c:pt>
                <c:pt idx="785">
                  <c:v>28910</c:v>
                </c:pt>
                <c:pt idx="786">
                  <c:v>28911</c:v>
                </c:pt>
                <c:pt idx="787">
                  <c:v>28912</c:v>
                </c:pt>
                <c:pt idx="788">
                  <c:v>28913</c:v>
                </c:pt>
                <c:pt idx="789">
                  <c:v>28914</c:v>
                </c:pt>
                <c:pt idx="790">
                  <c:v>28915</c:v>
                </c:pt>
                <c:pt idx="791">
                  <c:v>28916</c:v>
                </c:pt>
                <c:pt idx="792">
                  <c:v>28917</c:v>
                </c:pt>
                <c:pt idx="793">
                  <c:v>28918</c:v>
                </c:pt>
                <c:pt idx="794">
                  <c:v>28919</c:v>
                </c:pt>
                <c:pt idx="795">
                  <c:v>28920</c:v>
                </c:pt>
                <c:pt idx="796">
                  <c:v>28921</c:v>
                </c:pt>
                <c:pt idx="797">
                  <c:v>28922</c:v>
                </c:pt>
                <c:pt idx="798">
                  <c:v>28923</c:v>
                </c:pt>
                <c:pt idx="799">
                  <c:v>28924</c:v>
                </c:pt>
                <c:pt idx="800">
                  <c:v>28925</c:v>
                </c:pt>
                <c:pt idx="801">
                  <c:v>28926</c:v>
                </c:pt>
                <c:pt idx="802">
                  <c:v>28927</c:v>
                </c:pt>
                <c:pt idx="803">
                  <c:v>28928</c:v>
                </c:pt>
                <c:pt idx="804">
                  <c:v>28929</c:v>
                </c:pt>
                <c:pt idx="805">
                  <c:v>28930</c:v>
                </c:pt>
                <c:pt idx="806">
                  <c:v>28931</c:v>
                </c:pt>
                <c:pt idx="807">
                  <c:v>28932</c:v>
                </c:pt>
                <c:pt idx="808">
                  <c:v>28933</c:v>
                </c:pt>
                <c:pt idx="809">
                  <c:v>28934</c:v>
                </c:pt>
                <c:pt idx="810">
                  <c:v>28935</c:v>
                </c:pt>
                <c:pt idx="811">
                  <c:v>28936</c:v>
                </c:pt>
                <c:pt idx="812">
                  <c:v>28937</c:v>
                </c:pt>
                <c:pt idx="813">
                  <c:v>28938</c:v>
                </c:pt>
                <c:pt idx="814">
                  <c:v>28939</c:v>
                </c:pt>
                <c:pt idx="815">
                  <c:v>28940</c:v>
                </c:pt>
                <c:pt idx="816">
                  <c:v>28941</c:v>
                </c:pt>
                <c:pt idx="817">
                  <c:v>28942</c:v>
                </c:pt>
                <c:pt idx="818">
                  <c:v>28943</c:v>
                </c:pt>
                <c:pt idx="819">
                  <c:v>28944</c:v>
                </c:pt>
                <c:pt idx="820">
                  <c:v>28945</c:v>
                </c:pt>
                <c:pt idx="821">
                  <c:v>28946</c:v>
                </c:pt>
                <c:pt idx="822">
                  <c:v>28947</c:v>
                </c:pt>
                <c:pt idx="823">
                  <c:v>28948</c:v>
                </c:pt>
                <c:pt idx="824">
                  <c:v>28949</c:v>
                </c:pt>
                <c:pt idx="825">
                  <c:v>28950</c:v>
                </c:pt>
                <c:pt idx="826">
                  <c:v>28951</c:v>
                </c:pt>
                <c:pt idx="827">
                  <c:v>28952</c:v>
                </c:pt>
                <c:pt idx="828">
                  <c:v>28953</c:v>
                </c:pt>
                <c:pt idx="829">
                  <c:v>28954</c:v>
                </c:pt>
                <c:pt idx="830">
                  <c:v>28955</c:v>
                </c:pt>
                <c:pt idx="831">
                  <c:v>28956</c:v>
                </c:pt>
                <c:pt idx="832">
                  <c:v>28957</c:v>
                </c:pt>
                <c:pt idx="833">
                  <c:v>28958</c:v>
                </c:pt>
                <c:pt idx="834">
                  <c:v>28959</c:v>
                </c:pt>
                <c:pt idx="835">
                  <c:v>28960</c:v>
                </c:pt>
                <c:pt idx="836">
                  <c:v>28961</c:v>
                </c:pt>
                <c:pt idx="837">
                  <c:v>28962</c:v>
                </c:pt>
                <c:pt idx="838">
                  <c:v>28963</c:v>
                </c:pt>
                <c:pt idx="839">
                  <c:v>28964</c:v>
                </c:pt>
                <c:pt idx="840">
                  <c:v>28965</c:v>
                </c:pt>
                <c:pt idx="841">
                  <c:v>28966</c:v>
                </c:pt>
                <c:pt idx="842">
                  <c:v>28967</c:v>
                </c:pt>
                <c:pt idx="843">
                  <c:v>28968</c:v>
                </c:pt>
                <c:pt idx="844">
                  <c:v>28969</c:v>
                </c:pt>
                <c:pt idx="845">
                  <c:v>28970</c:v>
                </c:pt>
                <c:pt idx="846">
                  <c:v>28971</c:v>
                </c:pt>
                <c:pt idx="847">
                  <c:v>28972</c:v>
                </c:pt>
                <c:pt idx="848">
                  <c:v>28973</c:v>
                </c:pt>
                <c:pt idx="849">
                  <c:v>28974</c:v>
                </c:pt>
                <c:pt idx="850">
                  <c:v>28975</c:v>
                </c:pt>
                <c:pt idx="851">
                  <c:v>28976</c:v>
                </c:pt>
                <c:pt idx="852">
                  <c:v>28977</c:v>
                </c:pt>
                <c:pt idx="853">
                  <c:v>28978</c:v>
                </c:pt>
                <c:pt idx="854">
                  <c:v>28979</c:v>
                </c:pt>
                <c:pt idx="855">
                  <c:v>28980</c:v>
                </c:pt>
                <c:pt idx="856">
                  <c:v>28981</c:v>
                </c:pt>
                <c:pt idx="857">
                  <c:v>28982</c:v>
                </c:pt>
                <c:pt idx="858">
                  <c:v>28983</c:v>
                </c:pt>
                <c:pt idx="859">
                  <c:v>28984</c:v>
                </c:pt>
                <c:pt idx="860">
                  <c:v>28985</c:v>
                </c:pt>
                <c:pt idx="861">
                  <c:v>28986</c:v>
                </c:pt>
                <c:pt idx="862">
                  <c:v>28987</c:v>
                </c:pt>
                <c:pt idx="863">
                  <c:v>28988</c:v>
                </c:pt>
                <c:pt idx="864">
                  <c:v>28989</c:v>
                </c:pt>
                <c:pt idx="865">
                  <c:v>28990</c:v>
                </c:pt>
                <c:pt idx="866">
                  <c:v>28991</c:v>
                </c:pt>
                <c:pt idx="867">
                  <c:v>28992</c:v>
                </c:pt>
                <c:pt idx="868">
                  <c:v>28993</c:v>
                </c:pt>
                <c:pt idx="869">
                  <c:v>28994</c:v>
                </c:pt>
                <c:pt idx="870">
                  <c:v>28995</c:v>
                </c:pt>
                <c:pt idx="871">
                  <c:v>28996</c:v>
                </c:pt>
                <c:pt idx="872">
                  <c:v>28997</c:v>
                </c:pt>
                <c:pt idx="873">
                  <c:v>28998</c:v>
                </c:pt>
                <c:pt idx="874">
                  <c:v>28999</c:v>
                </c:pt>
                <c:pt idx="875">
                  <c:v>29000</c:v>
                </c:pt>
                <c:pt idx="876">
                  <c:v>29001</c:v>
                </c:pt>
                <c:pt idx="877">
                  <c:v>29002</c:v>
                </c:pt>
                <c:pt idx="878">
                  <c:v>29003</c:v>
                </c:pt>
                <c:pt idx="879">
                  <c:v>29004</c:v>
                </c:pt>
                <c:pt idx="880">
                  <c:v>29005</c:v>
                </c:pt>
                <c:pt idx="881">
                  <c:v>29006</c:v>
                </c:pt>
                <c:pt idx="882">
                  <c:v>29007</c:v>
                </c:pt>
                <c:pt idx="883">
                  <c:v>29008</c:v>
                </c:pt>
                <c:pt idx="884">
                  <c:v>29009</c:v>
                </c:pt>
                <c:pt idx="885">
                  <c:v>29010</c:v>
                </c:pt>
                <c:pt idx="886">
                  <c:v>29011</c:v>
                </c:pt>
                <c:pt idx="887">
                  <c:v>29012</c:v>
                </c:pt>
                <c:pt idx="888">
                  <c:v>29013</c:v>
                </c:pt>
                <c:pt idx="889">
                  <c:v>29014</c:v>
                </c:pt>
                <c:pt idx="890">
                  <c:v>29015</c:v>
                </c:pt>
                <c:pt idx="891">
                  <c:v>29016</c:v>
                </c:pt>
                <c:pt idx="892">
                  <c:v>29017</c:v>
                </c:pt>
                <c:pt idx="893">
                  <c:v>29018</c:v>
                </c:pt>
                <c:pt idx="894">
                  <c:v>29019</c:v>
                </c:pt>
                <c:pt idx="895">
                  <c:v>29020</c:v>
                </c:pt>
                <c:pt idx="896">
                  <c:v>29021</c:v>
                </c:pt>
                <c:pt idx="897">
                  <c:v>29022</c:v>
                </c:pt>
                <c:pt idx="898">
                  <c:v>29023</c:v>
                </c:pt>
                <c:pt idx="899">
                  <c:v>29024</c:v>
                </c:pt>
                <c:pt idx="900">
                  <c:v>29025</c:v>
                </c:pt>
                <c:pt idx="901">
                  <c:v>29026</c:v>
                </c:pt>
                <c:pt idx="902">
                  <c:v>29027</c:v>
                </c:pt>
                <c:pt idx="903">
                  <c:v>29028</c:v>
                </c:pt>
                <c:pt idx="904">
                  <c:v>29029</c:v>
                </c:pt>
                <c:pt idx="905">
                  <c:v>29030</c:v>
                </c:pt>
                <c:pt idx="906">
                  <c:v>29031</c:v>
                </c:pt>
                <c:pt idx="907">
                  <c:v>29032</c:v>
                </c:pt>
                <c:pt idx="908">
                  <c:v>29033</c:v>
                </c:pt>
                <c:pt idx="909">
                  <c:v>29034</c:v>
                </c:pt>
                <c:pt idx="910">
                  <c:v>29035</c:v>
                </c:pt>
                <c:pt idx="911">
                  <c:v>29036</c:v>
                </c:pt>
                <c:pt idx="912">
                  <c:v>29037</c:v>
                </c:pt>
                <c:pt idx="913">
                  <c:v>29038</c:v>
                </c:pt>
                <c:pt idx="914">
                  <c:v>29039</c:v>
                </c:pt>
                <c:pt idx="915">
                  <c:v>29040</c:v>
                </c:pt>
                <c:pt idx="916">
                  <c:v>29041</c:v>
                </c:pt>
                <c:pt idx="917">
                  <c:v>29042</c:v>
                </c:pt>
                <c:pt idx="918">
                  <c:v>29043</c:v>
                </c:pt>
                <c:pt idx="919">
                  <c:v>29044</c:v>
                </c:pt>
                <c:pt idx="920">
                  <c:v>29045</c:v>
                </c:pt>
                <c:pt idx="921">
                  <c:v>29046</c:v>
                </c:pt>
                <c:pt idx="922">
                  <c:v>29047</c:v>
                </c:pt>
                <c:pt idx="923">
                  <c:v>29048</c:v>
                </c:pt>
                <c:pt idx="924">
                  <c:v>29049</c:v>
                </c:pt>
                <c:pt idx="925">
                  <c:v>29050</c:v>
                </c:pt>
                <c:pt idx="926">
                  <c:v>29051</c:v>
                </c:pt>
                <c:pt idx="927">
                  <c:v>29052</c:v>
                </c:pt>
                <c:pt idx="928">
                  <c:v>29053</c:v>
                </c:pt>
                <c:pt idx="929">
                  <c:v>29054</c:v>
                </c:pt>
                <c:pt idx="930">
                  <c:v>29055</c:v>
                </c:pt>
                <c:pt idx="931">
                  <c:v>29056</c:v>
                </c:pt>
                <c:pt idx="932">
                  <c:v>29057</c:v>
                </c:pt>
                <c:pt idx="933">
                  <c:v>29058</c:v>
                </c:pt>
                <c:pt idx="934">
                  <c:v>29059</c:v>
                </c:pt>
                <c:pt idx="935">
                  <c:v>29060</c:v>
                </c:pt>
                <c:pt idx="936">
                  <c:v>29061</c:v>
                </c:pt>
                <c:pt idx="937">
                  <c:v>29062</c:v>
                </c:pt>
                <c:pt idx="938">
                  <c:v>29063</c:v>
                </c:pt>
                <c:pt idx="939">
                  <c:v>29064</c:v>
                </c:pt>
                <c:pt idx="940">
                  <c:v>29065</c:v>
                </c:pt>
                <c:pt idx="941">
                  <c:v>29066</c:v>
                </c:pt>
                <c:pt idx="942">
                  <c:v>29067</c:v>
                </c:pt>
                <c:pt idx="943">
                  <c:v>29068</c:v>
                </c:pt>
                <c:pt idx="944">
                  <c:v>29069</c:v>
                </c:pt>
                <c:pt idx="945">
                  <c:v>29070</c:v>
                </c:pt>
                <c:pt idx="946">
                  <c:v>29071</c:v>
                </c:pt>
                <c:pt idx="947">
                  <c:v>29072</c:v>
                </c:pt>
                <c:pt idx="948">
                  <c:v>29073</c:v>
                </c:pt>
                <c:pt idx="949">
                  <c:v>29074</c:v>
                </c:pt>
                <c:pt idx="950">
                  <c:v>29075</c:v>
                </c:pt>
                <c:pt idx="951">
                  <c:v>29076</c:v>
                </c:pt>
                <c:pt idx="952">
                  <c:v>29077</c:v>
                </c:pt>
                <c:pt idx="953">
                  <c:v>29078</c:v>
                </c:pt>
                <c:pt idx="954">
                  <c:v>29079</c:v>
                </c:pt>
                <c:pt idx="955">
                  <c:v>29080</c:v>
                </c:pt>
                <c:pt idx="956">
                  <c:v>29081</c:v>
                </c:pt>
                <c:pt idx="957">
                  <c:v>29082</c:v>
                </c:pt>
                <c:pt idx="958">
                  <c:v>29083</c:v>
                </c:pt>
                <c:pt idx="959">
                  <c:v>29084</c:v>
                </c:pt>
                <c:pt idx="960">
                  <c:v>29085</c:v>
                </c:pt>
                <c:pt idx="961">
                  <c:v>29086</c:v>
                </c:pt>
                <c:pt idx="962">
                  <c:v>29087</c:v>
                </c:pt>
                <c:pt idx="963">
                  <c:v>29088</c:v>
                </c:pt>
                <c:pt idx="964">
                  <c:v>29089</c:v>
                </c:pt>
                <c:pt idx="965">
                  <c:v>29090</c:v>
                </c:pt>
                <c:pt idx="966">
                  <c:v>29091</c:v>
                </c:pt>
                <c:pt idx="967">
                  <c:v>29092</c:v>
                </c:pt>
                <c:pt idx="968">
                  <c:v>29093</c:v>
                </c:pt>
                <c:pt idx="969">
                  <c:v>29094</c:v>
                </c:pt>
                <c:pt idx="970">
                  <c:v>29095</c:v>
                </c:pt>
                <c:pt idx="971">
                  <c:v>29096</c:v>
                </c:pt>
                <c:pt idx="972">
                  <c:v>29097</c:v>
                </c:pt>
                <c:pt idx="973">
                  <c:v>29098</c:v>
                </c:pt>
                <c:pt idx="974">
                  <c:v>29099</c:v>
                </c:pt>
                <c:pt idx="975">
                  <c:v>29100</c:v>
                </c:pt>
                <c:pt idx="976">
                  <c:v>29101</c:v>
                </c:pt>
                <c:pt idx="977">
                  <c:v>29102</c:v>
                </c:pt>
                <c:pt idx="978">
                  <c:v>29103</c:v>
                </c:pt>
                <c:pt idx="979">
                  <c:v>29104</c:v>
                </c:pt>
                <c:pt idx="980">
                  <c:v>29105</c:v>
                </c:pt>
                <c:pt idx="981">
                  <c:v>29106</c:v>
                </c:pt>
                <c:pt idx="982">
                  <c:v>29107</c:v>
                </c:pt>
                <c:pt idx="983">
                  <c:v>29108</c:v>
                </c:pt>
                <c:pt idx="984">
                  <c:v>29109</c:v>
                </c:pt>
                <c:pt idx="985">
                  <c:v>29110</c:v>
                </c:pt>
                <c:pt idx="986">
                  <c:v>29111</c:v>
                </c:pt>
                <c:pt idx="987">
                  <c:v>29112</c:v>
                </c:pt>
                <c:pt idx="988">
                  <c:v>29113</c:v>
                </c:pt>
                <c:pt idx="989">
                  <c:v>29114</c:v>
                </c:pt>
                <c:pt idx="990">
                  <c:v>29115</c:v>
                </c:pt>
                <c:pt idx="991">
                  <c:v>29116</c:v>
                </c:pt>
                <c:pt idx="992">
                  <c:v>29117</c:v>
                </c:pt>
                <c:pt idx="993">
                  <c:v>29118</c:v>
                </c:pt>
                <c:pt idx="994">
                  <c:v>29119</c:v>
                </c:pt>
                <c:pt idx="995">
                  <c:v>29120</c:v>
                </c:pt>
                <c:pt idx="996">
                  <c:v>29121</c:v>
                </c:pt>
                <c:pt idx="997">
                  <c:v>29122</c:v>
                </c:pt>
                <c:pt idx="998">
                  <c:v>29123</c:v>
                </c:pt>
                <c:pt idx="999">
                  <c:v>29124</c:v>
                </c:pt>
                <c:pt idx="1000">
                  <c:v>29125</c:v>
                </c:pt>
                <c:pt idx="1001">
                  <c:v>29126</c:v>
                </c:pt>
                <c:pt idx="1002">
                  <c:v>29127</c:v>
                </c:pt>
                <c:pt idx="1003">
                  <c:v>29128</c:v>
                </c:pt>
                <c:pt idx="1004">
                  <c:v>29129</c:v>
                </c:pt>
                <c:pt idx="1005">
                  <c:v>29130</c:v>
                </c:pt>
                <c:pt idx="1006">
                  <c:v>29131</c:v>
                </c:pt>
                <c:pt idx="1007">
                  <c:v>29132</c:v>
                </c:pt>
                <c:pt idx="1008">
                  <c:v>29133</c:v>
                </c:pt>
                <c:pt idx="1009">
                  <c:v>29134</c:v>
                </c:pt>
                <c:pt idx="1010">
                  <c:v>29135</c:v>
                </c:pt>
                <c:pt idx="1011">
                  <c:v>29136</c:v>
                </c:pt>
                <c:pt idx="1012">
                  <c:v>29137</c:v>
                </c:pt>
                <c:pt idx="1013">
                  <c:v>29138</c:v>
                </c:pt>
                <c:pt idx="1014">
                  <c:v>29139</c:v>
                </c:pt>
                <c:pt idx="1015">
                  <c:v>29140</c:v>
                </c:pt>
                <c:pt idx="1016">
                  <c:v>29141</c:v>
                </c:pt>
                <c:pt idx="1017">
                  <c:v>29142</c:v>
                </c:pt>
                <c:pt idx="1018">
                  <c:v>29143</c:v>
                </c:pt>
                <c:pt idx="1019">
                  <c:v>29144</c:v>
                </c:pt>
                <c:pt idx="1020">
                  <c:v>29145</c:v>
                </c:pt>
                <c:pt idx="1021">
                  <c:v>29146</c:v>
                </c:pt>
                <c:pt idx="1022">
                  <c:v>29147</c:v>
                </c:pt>
                <c:pt idx="1023">
                  <c:v>29148</c:v>
                </c:pt>
                <c:pt idx="1024">
                  <c:v>29149</c:v>
                </c:pt>
                <c:pt idx="1025">
                  <c:v>29150</c:v>
                </c:pt>
                <c:pt idx="1026">
                  <c:v>29151</c:v>
                </c:pt>
                <c:pt idx="1027">
                  <c:v>29152</c:v>
                </c:pt>
                <c:pt idx="1028">
                  <c:v>29153</c:v>
                </c:pt>
                <c:pt idx="1029">
                  <c:v>29154</c:v>
                </c:pt>
                <c:pt idx="1030">
                  <c:v>29155</c:v>
                </c:pt>
                <c:pt idx="1031">
                  <c:v>29156</c:v>
                </c:pt>
                <c:pt idx="1032">
                  <c:v>29157</c:v>
                </c:pt>
                <c:pt idx="1033">
                  <c:v>29158</c:v>
                </c:pt>
                <c:pt idx="1034">
                  <c:v>29159</c:v>
                </c:pt>
                <c:pt idx="1035">
                  <c:v>29160</c:v>
                </c:pt>
                <c:pt idx="1036">
                  <c:v>29161</c:v>
                </c:pt>
                <c:pt idx="1037">
                  <c:v>29162</c:v>
                </c:pt>
                <c:pt idx="1038">
                  <c:v>29163</c:v>
                </c:pt>
                <c:pt idx="1039">
                  <c:v>29164</c:v>
                </c:pt>
                <c:pt idx="1040">
                  <c:v>29165</c:v>
                </c:pt>
                <c:pt idx="1041">
                  <c:v>29166</c:v>
                </c:pt>
                <c:pt idx="1042">
                  <c:v>29167</c:v>
                </c:pt>
                <c:pt idx="1043">
                  <c:v>29168</c:v>
                </c:pt>
                <c:pt idx="1044">
                  <c:v>29169</c:v>
                </c:pt>
                <c:pt idx="1045">
                  <c:v>29170</c:v>
                </c:pt>
                <c:pt idx="1046">
                  <c:v>29171</c:v>
                </c:pt>
                <c:pt idx="1047">
                  <c:v>29172</c:v>
                </c:pt>
                <c:pt idx="1048">
                  <c:v>29173</c:v>
                </c:pt>
                <c:pt idx="1049">
                  <c:v>29174</c:v>
                </c:pt>
                <c:pt idx="1050">
                  <c:v>29175</c:v>
                </c:pt>
                <c:pt idx="1051">
                  <c:v>29176</c:v>
                </c:pt>
                <c:pt idx="1052">
                  <c:v>29177</c:v>
                </c:pt>
                <c:pt idx="1053">
                  <c:v>29178</c:v>
                </c:pt>
                <c:pt idx="1054">
                  <c:v>29179</c:v>
                </c:pt>
                <c:pt idx="1055">
                  <c:v>29180</c:v>
                </c:pt>
                <c:pt idx="1056">
                  <c:v>29181</c:v>
                </c:pt>
                <c:pt idx="1057">
                  <c:v>29182</c:v>
                </c:pt>
                <c:pt idx="1058">
                  <c:v>29183</c:v>
                </c:pt>
                <c:pt idx="1059">
                  <c:v>29184</c:v>
                </c:pt>
                <c:pt idx="1060">
                  <c:v>29185</c:v>
                </c:pt>
                <c:pt idx="1061">
                  <c:v>29186</c:v>
                </c:pt>
                <c:pt idx="1062">
                  <c:v>29187</c:v>
                </c:pt>
                <c:pt idx="1063">
                  <c:v>29188</c:v>
                </c:pt>
                <c:pt idx="1064">
                  <c:v>29189</c:v>
                </c:pt>
                <c:pt idx="1065">
                  <c:v>29190</c:v>
                </c:pt>
                <c:pt idx="1066">
                  <c:v>29191</c:v>
                </c:pt>
                <c:pt idx="1067">
                  <c:v>29192</c:v>
                </c:pt>
                <c:pt idx="1068">
                  <c:v>29193</c:v>
                </c:pt>
                <c:pt idx="1069">
                  <c:v>29194</c:v>
                </c:pt>
                <c:pt idx="1070">
                  <c:v>29195</c:v>
                </c:pt>
                <c:pt idx="1071">
                  <c:v>29196</c:v>
                </c:pt>
                <c:pt idx="1072">
                  <c:v>29197</c:v>
                </c:pt>
                <c:pt idx="1073">
                  <c:v>29198</c:v>
                </c:pt>
                <c:pt idx="1074">
                  <c:v>29199</c:v>
                </c:pt>
                <c:pt idx="1075">
                  <c:v>29200</c:v>
                </c:pt>
                <c:pt idx="1076">
                  <c:v>29201</c:v>
                </c:pt>
                <c:pt idx="1077">
                  <c:v>29202</c:v>
                </c:pt>
                <c:pt idx="1078">
                  <c:v>29203</c:v>
                </c:pt>
                <c:pt idx="1079">
                  <c:v>29204</c:v>
                </c:pt>
                <c:pt idx="1080">
                  <c:v>29205</c:v>
                </c:pt>
                <c:pt idx="1081">
                  <c:v>29206</c:v>
                </c:pt>
                <c:pt idx="1082">
                  <c:v>29207</c:v>
                </c:pt>
                <c:pt idx="1083">
                  <c:v>29208</c:v>
                </c:pt>
                <c:pt idx="1084">
                  <c:v>29209</c:v>
                </c:pt>
                <c:pt idx="1085">
                  <c:v>29210</c:v>
                </c:pt>
                <c:pt idx="1086">
                  <c:v>29211</c:v>
                </c:pt>
                <c:pt idx="1087">
                  <c:v>29212</c:v>
                </c:pt>
                <c:pt idx="1088">
                  <c:v>29213</c:v>
                </c:pt>
                <c:pt idx="1089">
                  <c:v>29214</c:v>
                </c:pt>
                <c:pt idx="1090">
                  <c:v>29215</c:v>
                </c:pt>
                <c:pt idx="1091">
                  <c:v>29216</c:v>
                </c:pt>
                <c:pt idx="1092">
                  <c:v>29217</c:v>
                </c:pt>
                <c:pt idx="1093">
                  <c:v>29218</c:v>
                </c:pt>
                <c:pt idx="1094">
                  <c:v>29219</c:v>
                </c:pt>
                <c:pt idx="1095">
                  <c:v>29220</c:v>
                </c:pt>
                <c:pt idx="1096">
                  <c:v>29221</c:v>
                </c:pt>
                <c:pt idx="1097">
                  <c:v>29222</c:v>
                </c:pt>
                <c:pt idx="1098">
                  <c:v>29223</c:v>
                </c:pt>
                <c:pt idx="1099">
                  <c:v>29224</c:v>
                </c:pt>
                <c:pt idx="1100">
                  <c:v>29225</c:v>
                </c:pt>
                <c:pt idx="1101">
                  <c:v>29226</c:v>
                </c:pt>
                <c:pt idx="1102">
                  <c:v>29227</c:v>
                </c:pt>
                <c:pt idx="1103">
                  <c:v>29228</c:v>
                </c:pt>
                <c:pt idx="1104">
                  <c:v>29229</c:v>
                </c:pt>
                <c:pt idx="1105">
                  <c:v>29230</c:v>
                </c:pt>
                <c:pt idx="1106">
                  <c:v>29231</c:v>
                </c:pt>
                <c:pt idx="1107">
                  <c:v>29232</c:v>
                </c:pt>
                <c:pt idx="1108">
                  <c:v>29233</c:v>
                </c:pt>
                <c:pt idx="1109">
                  <c:v>29234</c:v>
                </c:pt>
                <c:pt idx="1110">
                  <c:v>29235</c:v>
                </c:pt>
                <c:pt idx="1111">
                  <c:v>29236</c:v>
                </c:pt>
                <c:pt idx="1112">
                  <c:v>29237</c:v>
                </c:pt>
                <c:pt idx="1113">
                  <c:v>29238</c:v>
                </c:pt>
                <c:pt idx="1114">
                  <c:v>29239</c:v>
                </c:pt>
                <c:pt idx="1115">
                  <c:v>29240</c:v>
                </c:pt>
                <c:pt idx="1116">
                  <c:v>29241</c:v>
                </c:pt>
                <c:pt idx="1117">
                  <c:v>29242</c:v>
                </c:pt>
                <c:pt idx="1118">
                  <c:v>29243</c:v>
                </c:pt>
                <c:pt idx="1119">
                  <c:v>29244</c:v>
                </c:pt>
                <c:pt idx="1120">
                  <c:v>29245</c:v>
                </c:pt>
                <c:pt idx="1121">
                  <c:v>29246</c:v>
                </c:pt>
                <c:pt idx="1122">
                  <c:v>29247</c:v>
                </c:pt>
                <c:pt idx="1123">
                  <c:v>29248</c:v>
                </c:pt>
                <c:pt idx="1124">
                  <c:v>29249</c:v>
                </c:pt>
                <c:pt idx="1125">
                  <c:v>29250</c:v>
                </c:pt>
                <c:pt idx="1126">
                  <c:v>29251</c:v>
                </c:pt>
                <c:pt idx="1127">
                  <c:v>29252</c:v>
                </c:pt>
                <c:pt idx="1128">
                  <c:v>29253</c:v>
                </c:pt>
                <c:pt idx="1129">
                  <c:v>29254</c:v>
                </c:pt>
                <c:pt idx="1130">
                  <c:v>29255</c:v>
                </c:pt>
                <c:pt idx="1131">
                  <c:v>29256</c:v>
                </c:pt>
                <c:pt idx="1132">
                  <c:v>29257</c:v>
                </c:pt>
                <c:pt idx="1133">
                  <c:v>29258</c:v>
                </c:pt>
                <c:pt idx="1134">
                  <c:v>29259</c:v>
                </c:pt>
                <c:pt idx="1135">
                  <c:v>29260</c:v>
                </c:pt>
                <c:pt idx="1136">
                  <c:v>29261</c:v>
                </c:pt>
                <c:pt idx="1137">
                  <c:v>29262</c:v>
                </c:pt>
                <c:pt idx="1138">
                  <c:v>29263</c:v>
                </c:pt>
                <c:pt idx="1139">
                  <c:v>29264</c:v>
                </c:pt>
                <c:pt idx="1140">
                  <c:v>29265</c:v>
                </c:pt>
                <c:pt idx="1141">
                  <c:v>29266</c:v>
                </c:pt>
                <c:pt idx="1142">
                  <c:v>29267</c:v>
                </c:pt>
                <c:pt idx="1143">
                  <c:v>29268</c:v>
                </c:pt>
                <c:pt idx="1144">
                  <c:v>29269</c:v>
                </c:pt>
                <c:pt idx="1145">
                  <c:v>29270</c:v>
                </c:pt>
                <c:pt idx="1146">
                  <c:v>29271</c:v>
                </c:pt>
                <c:pt idx="1147">
                  <c:v>29272</c:v>
                </c:pt>
                <c:pt idx="1148">
                  <c:v>29273</c:v>
                </c:pt>
                <c:pt idx="1149">
                  <c:v>29274</c:v>
                </c:pt>
                <c:pt idx="1150">
                  <c:v>29275</c:v>
                </c:pt>
                <c:pt idx="1151">
                  <c:v>29276</c:v>
                </c:pt>
                <c:pt idx="1152">
                  <c:v>29277</c:v>
                </c:pt>
                <c:pt idx="1153">
                  <c:v>29278</c:v>
                </c:pt>
                <c:pt idx="1154">
                  <c:v>29279</c:v>
                </c:pt>
                <c:pt idx="1155">
                  <c:v>29280</c:v>
                </c:pt>
                <c:pt idx="1156">
                  <c:v>29281</c:v>
                </c:pt>
                <c:pt idx="1157">
                  <c:v>29282</c:v>
                </c:pt>
                <c:pt idx="1158">
                  <c:v>29283</c:v>
                </c:pt>
                <c:pt idx="1159">
                  <c:v>29284</c:v>
                </c:pt>
                <c:pt idx="1160">
                  <c:v>29285</c:v>
                </c:pt>
                <c:pt idx="1161">
                  <c:v>29286</c:v>
                </c:pt>
                <c:pt idx="1162">
                  <c:v>29287</c:v>
                </c:pt>
                <c:pt idx="1163">
                  <c:v>29288</c:v>
                </c:pt>
                <c:pt idx="1164">
                  <c:v>29289</c:v>
                </c:pt>
                <c:pt idx="1165">
                  <c:v>29290</c:v>
                </c:pt>
                <c:pt idx="1166">
                  <c:v>29291</c:v>
                </c:pt>
                <c:pt idx="1167">
                  <c:v>29292</c:v>
                </c:pt>
                <c:pt idx="1168">
                  <c:v>29293</c:v>
                </c:pt>
                <c:pt idx="1169">
                  <c:v>29294</c:v>
                </c:pt>
                <c:pt idx="1170">
                  <c:v>29295</c:v>
                </c:pt>
                <c:pt idx="1171">
                  <c:v>29296</c:v>
                </c:pt>
                <c:pt idx="1172">
                  <c:v>29297</c:v>
                </c:pt>
                <c:pt idx="1173">
                  <c:v>29298</c:v>
                </c:pt>
                <c:pt idx="1174">
                  <c:v>29299</c:v>
                </c:pt>
                <c:pt idx="1175">
                  <c:v>29300</c:v>
                </c:pt>
                <c:pt idx="1176">
                  <c:v>29301</c:v>
                </c:pt>
                <c:pt idx="1177">
                  <c:v>29302</c:v>
                </c:pt>
                <c:pt idx="1178">
                  <c:v>29303</c:v>
                </c:pt>
                <c:pt idx="1179">
                  <c:v>29304</c:v>
                </c:pt>
                <c:pt idx="1180">
                  <c:v>29305</c:v>
                </c:pt>
                <c:pt idx="1181">
                  <c:v>29306</c:v>
                </c:pt>
                <c:pt idx="1182">
                  <c:v>29307</c:v>
                </c:pt>
                <c:pt idx="1183">
                  <c:v>29308</c:v>
                </c:pt>
                <c:pt idx="1184">
                  <c:v>29309</c:v>
                </c:pt>
                <c:pt idx="1185">
                  <c:v>29310</c:v>
                </c:pt>
                <c:pt idx="1186">
                  <c:v>29311</c:v>
                </c:pt>
                <c:pt idx="1187">
                  <c:v>29312</c:v>
                </c:pt>
                <c:pt idx="1188">
                  <c:v>29313</c:v>
                </c:pt>
                <c:pt idx="1189">
                  <c:v>29314</c:v>
                </c:pt>
                <c:pt idx="1190">
                  <c:v>29315</c:v>
                </c:pt>
                <c:pt idx="1191">
                  <c:v>29316</c:v>
                </c:pt>
                <c:pt idx="1192">
                  <c:v>29317</c:v>
                </c:pt>
                <c:pt idx="1193">
                  <c:v>29318</c:v>
                </c:pt>
                <c:pt idx="1194">
                  <c:v>29319</c:v>
                </c:pt>
                <c:pt idx="1195">
                  <c:v>29320</c:v>
                </c:pt>
                <c:pt idx="1196">
                  <c:v>29321</c:v>
                </c:pt>
                <c:pt idx="1197">
                  <c:v>29322</c:v>
                </c:pt>
                <c:pt idx="1198">
                  <c:v>29323</c:v>
                </c:pt>
                <c:pt idx="1199">
                  <c:v>29324</c:v>
                </c:pt>
                <c:pt idx="1200">
                  <c:v>29325</c:v>
                </c:pt>
                <c:pt idx="1201">
                  <c:v>29326</c:v>
                </c:pt>
                <c:pt idx="1202">
                  <c:v>29327</c:v>
                </c:pt>
                <c:pt idx="1203">
                  <c:v>29328</c:v>
                </c:pt>
                <c:pt idx="1204">
                  <c:v>29329</c:v>
                </c:pt>
                <c:pt idx="1205">
                  <c:v>29330</c:v>
                </c:pt>
                <c:pt idx="1206">
                  <c:v>29331</c:v>
                </c:pt>
                <c:pt idx="1207">
                  <c:v>29332</c:v>
                </c:pt>
                <c:pt idx="1208">
                  <c:v>29333</c:v>
                </c:pt>
                <c:pt idx="1209">
                  <c:v>29334</c:v>
                </c:pt>
                <c:pt idx="1210">
                  <c:v>29335</c:v>
                </c:pt>
                <c:pt idx="1211">
                  <c:v>29336</c:v>
                </c:pt>
                <c:pt idx="1212">
                  <c:v>29337</c:v>
                </c:pt>
                <c:pt idx="1213">
                  <c:v>29338</c:v>
                </c:pt>
                <c:pt idx="1214">
                  <c:v>29339</c:v>
                </c:pt>
                <c:pt idx="1215">
                  <c:v>29340</c:v>
                </c:pt>
                <c:pt idx="1216">
                  <c:v>29341</c:v>
                </c:pt>
                <c:pt idx="1217">
                  <c:v>29342</c:v>
                </c:pt>
                <c:pt idx="1218">
                  <c:v>29343</c:v>
                </c:pt>
                <c:pt idx="1219">
                  <c:v>29344</c:v>
                </c:pt>
                <c:pt idx="1220">
                  <c:v>29345</c:v>
                </c:pt>
                <c:pt idx="1221">
                  <c:v>29346</c:v>
                </c:pt>
                <c:pt idx="1222">
                  <c:v>29347</c:v>
                </c:pt>
                <c:pt idx="1223">
                  <c:v>29348</c:v>
                </c:pt>
                <c:pt idx="1224">
                  <c:v>29349</c:v>
                </c:pt>
                <c:pt idx="1225">
                  <c:v>29350</c:v>
                </c:pt>
                <c:pt idx="1226">
                  <c:v>29351</c:v>
                </c:pt>
                <c:pt idx="1227">
                  <c:v>29352</c:v>
                </c:pt>
                <c:pt idx="1228">
                  <c:v>29353</c:v>
                </c:pt>
                <c:pt idx="1229">
                  <c:v>29354</c:v>
                </c:pt>
                <c:pt idx="1230">
                  <c:v>29355</c:v>
                </c:pt>
                <c:pt idx="1231">
                  <c:v>29356</c:v>
                </c:pt>
                <c:pt idx="1232">
                  <c:v>29357</c:v>
                </c:pt>
                <c:pt idx="1233">
                  <c:v>29358</c:v>
                </c:pt>
                <c:pt idx="1234">
                  <c:v>29359</c:v>
                </c:pt>
                <c:pt idx="1235">
                  <c:v>29360</c:v>
                </c:pt>
                <c:pt idx="1236">
                  <c:v>29361</c:v>
                </c:pt>
                <c:pt idx="1237">
                  <c:v>29362</c:v>
                </c:pt>
                <c:pt idx="1238">
                  <c:v>29363</c:v>
                </c:pt>
                <c:pt idx="1239">
                  <c:v>29364</c:v>
                </c:pt>
                <c:pt idx="1240">
                  <c:v>29365</c:v>
                </c:pt>
                <c:pt idx="1241">
                  <c:v>29366</c:v>
                </c:pt>
                <c:pt idx="1242">
                  <c:v>29367</c:v>
                </c:pt>
                <c:pt idx="1243">
                  <c:v>29368</c:v>
                </c:pt>
                <c:pt idx="1244">
                  <c:v>29369</c:v>
                </c:pt>
                <c:pt idx="1245">
                  <c:v>29370</c:v>
                </c:pt>
                <c:pt idx="1246">
                  <c:v>29371</c:v>
                </c:pt>
                <c:pt idx="1247">
                  <c:v>29372</c:v>
                </c:pt>
                <c:pt idx="1248">
                  <c:v>29373</c:v>
                </c:pt>
                <c:pt idx="1249">
                  <c:v>29374</c:v>
                </c:pt>
                <c:pt idx="1250">
                  <c:v>29375</c:v>
                </c:pt>
                <c:pt idx="1251">
                  <c:v>29376</c:v>
                </c:pt>
                <c:pt idx="1252">
                  <c:v>29377</c:v>
                </c:pt>
                <c:pt idx="1253">
                  <c:v>29378</c:v>
                </c:pt>
                <c:pt idx="1254">
                  <c:v>29379</c:v>
                </c:pt>
                <c:pt idx="1255">
                  <c:v>29380</c:v>
                </c:pt>
                <c:pt idx="1256">
                  <c:v>29381</c:v>
                </c:pt>
                <c:pt idx="1257">
                  <c:v>29382</c:v>
                </c:pt>
                <c:pt idx="1258">
                  <c:v>29383</c:v>
                </c:pt>
                <c:pt idx="1259">
                  <c:v>29384</c:v>
                </c:pt>
                <c:pt idx="1260">
                  <c:v>29385</c:v>
                </c:pt>
                <c:pt idx="1261">
                  <c:v>29386</c:v>
                </c:pt>
                <c:pt idx="1262">
                  <c:v>29387</c:v>
                </c:pt>
                <c:pt idx="1263">
                  <c:v>29388</c:v>
                </c:pt>
                <c:pt idx="1264">
                  <c:v>29389</c:v>
                </c:pt>
                <c:pt idx="1265">
                  <c:v>29390</c:v>
                </c:pt>
                <c:pt idx="1266">
                  <c:v>29391</c:v>
                </c:pt>
                <c:pt idx="1267">
                  <c:v>29392</c:v>
                </c:pt>
                <c:pt idx="1268">
                  <c:v>29393</c:v>
                </c:pt>
                <c:pt idx="1269">
                  <c:v>29394</c:v>
                </c:pt>
                <c:pt idx="1270">
                  <c:v>29395</c:v>
                </c:pt>
                <c:pt idx="1271">
                  <c:v>29396</c:v>
                </c:pt>
                <c:pt idx="1272">
                  <c:v>29397</c:v>
                </c:pt>
                <c:pt idx="1273">
                  <c:v>29398</c:v>
                </c:pt>
                <c:pt idx="1274">
                  <c:v>29399</c:v>
                </c:pt>
                <c:pt idx="1275">
                  <c:v>29400</c:v>
                </c:pt>
                <c:pt idx="1276">
                  <c:v>29401</c:v>
                </c:pt>
                <c:pt idx="1277">
                  <c:v>29402</c:v>
                </c:pt>
                <c:pt idx="1278">
                  <c:v>29403</c:v>
                </c:pt>
                <c:pt idx="1279">
                  <c:v>29404</c:v>
                </c:pt>
                <c:pt idx="1280">
                  <c:v>29405</c:v>
                </c:pt>
                <c:pt idx="1281">
                  <c:v>29406</c:v>
                </c:pt>
                <c:pt idx="1282">
                  <c:v>29407</c:v>
                </c:pt>
                <c:pt idx="1283">
                  <c:v>29408</c:v>
                </c:pt>
                <c:pt idx="1284">
                  <c:v>29409</c:v>
                </c:pt>
                <c:pt idx="1285">
                  <c:v>29410</c:v>
                </c:pt>
                <c:pt idx="1286">
                  <c:v>29411</c:v>
                </c:pt>
                <c:pt idx="1287">
                  <c:v>29412</c:v>
                </c:pt>
                <c:pt idx="1288">
                  <c:v>29413</c:v>
                </c:pt>
                <c:pt idx="1289">
                  <c:v>29414</c:v>
                </c:pt>
                <c:pt idx="1290">
                  <c:v>29415</c:v>
                </c:pt>
                <c:pt idx="1291">
                  <c:v>29416</c:v>
                </c:pt>
                <c:pt idx="1292">
                  <c:v>29417</c:v>
                </c:pt>
                <c:pt idx="1293">
                  <c:v>29418</c:v>
                </c:pt>
                <c:pt idx="1294">
                  <c:v>29419</c:v>
                </c:pt>
                <c:pt idx="1295">
                  <c:v>29420</c:v>
                </c:pt>
                <c:pt idx="1296">
                  <c:v>29421</c:v>
                </c:pt>
                <c:pt idx="1297">
                  <c:v>29422</c:v>
                </c:pt>
                <c:pt idx="1298">
                  <c:v>29423</c:v>
                </c:pt>
                <c:pt idx="1299">
                  <c:v>29424</c:v>
                </c:pt>
                <c:pt idx="1300">
                  <c:v>29425</c:v>
                </c:pt>
                <c:pt idx="1301">
                  <c:v>29426</c:v>
                </c:pt>
                <c:pt idx="1302">
                  <c:v>29427</c:v>
                </c:pt>
                <c:pt idx="1303">
                  <c:v>29428</c:v>
                </c:pt>
                <c:pt idx="1304">
                  <c:v>29429</c:v>
                </c:pt>
                <c:pt idx="1305">
                  <c:v>29430</c:v>
                </c:pt>
                <c:pt idx="1306">
                  <c:v>29431</c:v>
                </c:pt>
                <c:pt idx="1307">
                  <c:v>29432</c:v>
                </c:pt>
                <c:pt idx="1308">
                  <c:v>29433</c:v>
                </c:pt>
                <c:pt idx="1309">
                  <c:v>29434</c:v>
                </c:pt>
                <c:pt idx="1310">
                  <c:v>29435</c:v>
                </c:pt>
                <c:pt idx="1311">
                  <c:v>29436</c:v>
                </c:pt>
                <c:pt idx="1312">
                  <c:v>29437</c:v>
                </c:pt>
                <c:pt idx="1313">
                  <c:v>29438</c:v>
                </c:pt>
                <c:pt idx="1314">
                  <c:v>29439</c:v>
                </c:pt>
                <c:pt idx="1315">
                  <c:v>29440</c:v>
                </c:pt>
                <c:pt idx="1316">
                  <c:v>29441</c:v>
                </c:pt>
                <c:pt idx="1317">
                  <c:v>29442</c:v>
                </c:pt>
                <c:pt idx="1318">
                  <c:v>29443</c:v>
                </c:pt>
                <c:pt idx="1319">
                  <c:v>29444</c:v>
                </c:pt>
                <c:pt idx="1320">
                  <c:v>29445</c:v>
                </c:pt>
                <c:pt idx="1321">
                  <c:v>29446</c:v>
                </c:pt>
                <c:pt idx="1322">
                  <c:v>29447</c:v>
                </c:pt>
                <c:pt idx="1323">
                  <c:v>29448</c:v>
                </c:pt>
                <c:pt idx="1324">
                  <c:v>29449</c:v>
                </c:pt>
                <c:pt idx="1325">
                  <c:v>29450</c:v>
                </c:pt>
                <c:pt idx="1326">
                  <c:v>29451</c:v>
                </c:pt>
                <c:pt idx="1327">
                  <c:v>29452</c:v>
                </c:pt>
                <c:pt idx="1328">
                  <c:v>29453</c:v>
                </c:pt>
                <c:pt idx="1329">
                  <c:v>29454</c:v>
                </c:pt>
                <c:pt idx="1330">
                  <c:v>29455</c:v>
                </c:pt>
                <c:pt idx="1331">
                  <c:v>29456</c:v>
                </c:pt>
                <c:pt idx="1332">
                  <c:v>29457</c:v>
                </c:pt>
                <c:pt idx="1333">
                  <c:v>29458</c:v>
                </c:pt>
                <c:pt idx="1334">
                  <c:v>29459</c:v>
                </c:pt>
                <c:pt idx="1335">
                  <c:v>29460</c:v>
                </c:pt>
                <c:pt idx="1336">
                  <c:v>29461</c:v>
                </c:pt>
                <c:pt idx="1337">
                  <c:v>29462</c:v>
                </c:pt>
                <c:pt idx="1338">
                  <c:v>29463</c:v>
                </c:pt>
                <c:pt idx="1339">
                  <c:v>29464</c:v>
                </c:pt>
                <c:pt idx="1340">
                  <c:v>29465</c:v>
                </c:pt>
                <c:pt idx="1341">
                  <c:v>29466</c:v>
                </c:pt>
                <c:pt idx="1342">
                  <c:v>29467</c:v>
                </c:pt>
                <c:pt idx="1343">
                  <c:v>29468</c:v>
                </c:pt>
                <c:pt idx="1344">
                  <c:v>29469</c:v>
                </c:pt>
                <c:pt idx="1345">
                  <c:v>29470</c:v>
                </c:pt>
                <c:pt idx="1346">
                  <c:v>29471</c:v>
                </c:pt>
                <c:pt idx="1347">
                  <c:v>29472</c:v>
                </c:pt>
                <c:pt idx="1348">
                  <c:v>29473</c:v>
                </c:pt>
                <c:pt idx="1349">
                  <c:v>29474</c:v>
                </c:pt>
                <c:pt idx="1350">
                  <c:v>29475</c:v>
                </c:pt>
                <c:pt idx="1351">
                  <c:v>29476</c:v>
                </c:pt>
                <c:pt idx="1352">
                  <c:v>29477</c:v>
                </c:pt>
                <c:pt idx="1353">
                  <c:v>29478</c:v>
                </c:pt>
                <c:pt idx="1354">
                  <c:v>29479</c:v>
                </c:pt>
                <c:pt idx="1355">
                  <c:v>29480</c:v>
                </c:pt>
                <c:pt idx="1356">
                  <c:v>29481</c:v>
                </c:pt>
                <c:pt idx="1357">
                  <c:v>29482</c:v>
                </c:pt>
                <c:pt idx="1358">
                  <c:v>29483</c:v>
                </c:pt>
                <c:pt idx="1359">
                  <c:v>29484</c:v>
                </c:pt>
                <c:pt idx="1360">
                  <c:v>29485</c:v>
                </c:pt>
                <c:pt idx="1361">
                  <c:v>29486</c:v>
                </c:pt>
                <c:pt idx="1362">
                  <c:v>29487</c:v>
                </c:pt>
                <c:pt idx="1363">
                  <c:v>29488</c:v>
                </c:pt>
                <c:pt idx="1364">
                  <c:v>29489</c:v>
                </c:pt>
                <c:pt idx="1365">
                  <c:v>29490</c:v>
                </c:pt>
                <c:pt idx="1366">
                  <c:v>29491</c:v>
                </c:pt>
                <c:pt idx="1367">
                  <c:v>29492</c:v>
                </c:pt>
                <c:pt idx="1368">
                  <c:v>29493</c:v>
                </c:pt>
                <c:pt idx="1369">
                  <c:v>29494</c:v>
                </c:pt>
                <c:pt idx="1370">
                  <c:v>29495</c:v>
                </c:pt>
                <c:pt idx="1371">
                  <c:v>29496</c:v>
                </c:pt>
                <c:pt idx="1372">
                  <c:v>29497</c:v>
                </c:pt>
                <c:pt idx="1373">
                  <c:v>29498</c:v>
                </c:pt>
                <c:pt idx="1374">
                  <c:v>29499</c:v>
                </c:pt>
                <c:pt idx="1375">
                  <c:v>29500</c:v>
                </c:pt>
                <c:pt idx="1376">
                  <c:v>29501</c:v>
                </c:pt>
                <c:pt idx="1377">
                  <c:v>29502</c:v>
                </c:pt>
                <c:pt idx="1378">
                  <c:v>29503</c:v>
                </c:pt>
                <c:pt idx="1379">
                  <c:v>29504</c:v>
                </c:pt>
                <c:pt idx="1380">
                  <c:v>29505</c:v>
                </c:pt>
                <c:pt idx="1381">
                  <c:v>29506</c:v>
                </c:pt>
                <c:pt idx="1382">
                  <c:v>29507</c:v>
                </c:pt>
                <c:pt idx="1383">
                  <c:v>29508</c:v>
                </c:pt>
                <c:pt idx="1384">
                  <c:v>29509</c:v>
                </c:pt>
                <c:pt idx="1385">
                  <c:v>29510</c:v>
                </c:pt>
                <c:pt idx="1386">
                  <c:v>29511</c:v>
                </c:pt>
                <c:pt idx="1387">
                  <c:v>29512</c:v>
                </c:pt>
                <c:pt idx="1388">
                  <c:v>29513</c:v>
                </c:pt>
                <c:pt idx="1389">
                  <c:v>29514</c:v>
                </c:pt>
                <c:pt idx="1390">
                  <c:v>29515</c:v>
                </c:pt>
                <c:pt idx="1391">
                  <c:v>29516</c:v>
                </c:pt>
                <c:pt idx="1392">
                  <c:v>29517</c:v>
                </c:pt>
                <c:pt idx="1393">
                  <c:v>29518</c:v>
                </c:pt>
                <c:pt idx="1394">
                  <c:v>29519</c:v>
                </c:pt>
                <c:pt idx="1395">
                  <c:v>29520</c:v>
                </c:pt>
                <c:pt idx="1396">
                  <c:v>29521</c:v>
                </c:pt>
                <c:pt idx="1397">
                  <c:v>29522</c:v>
                </c:pt>
                <c:pt idx="1398">
                  <c:v>29523</c:v>
                </c:pt>
                <c:pt idx="1399">
                  <c:v>29524</c:v>
                </c:pt>
                <c:pt idx="1400">
                  <c:v>29525</c:v>
                </c:pt>
                <c:pt idx="1401">
                  <c:v>29526</c:v>
                </c:pt>
                <c:pt idx="1402">
                  <c:v>29527</c:v>
                </c:pt>
                <c:pt idx="1403">
                  <c:v>29528</c:v>
                </c:pt>
                <c:pt idx="1404">
                  <c:v>29529</c:v>
                </c:pt>
                <c:pt idx="1405">
                  <c:v>29530</c:v>
                </c:pt>
                <c:pt idx="1406">
                  <c:v>29531</c:v>
                </c:pt>
                <c:pt idx="1407">
                  <c:v>29532</c:v>
                </c:pt>
                <c:pt idx="1408">
                  <c:v>29533</c:v>
                </c:pt>
                <c:pt idx="1409">
                  <c:v>29534</c:v>
                </c:pt>
                <c:pt idx="1410">
                  <c:v>29535</c:v>
                </c:pt>
                <c:pt idx="1411">
                  <c:v>29536</c:v>
                </c:pt>
                <c:pt idx="1412">
                  <c:v>29537</c:v>
                </c:pt>
                <c:pt idx="1413">
                  <c:v>29538</c:v>
                </c:pt>
                <c:pt idx="1414">
                  <c:v>29539</c:v>
                </c:pt>
                <c:pt idx="1415">
                  <c:v>29540</c:v>
                </c:pt>
                <c:pt idx="1416">
                  <c:v>29541</c:v>
                </c:pt>
                <c:pt idx="1417">
                  <c:v>29542</c:v>
                </c:pt>
                <c:pt idx="1418">
                  <c:v>29543</c:v>
                </c:pt>
                <c:pt idx="1419">
                  <c:v>29544</c:v>
                </c:pt>
                <c:pt idx="1420">
                  <c:v>29545</c:v>
                </c:pt>
                <c:pt idx="1421">
                  <c:v>29546</c:v>
                </c:pt>
                <c:pt idx="1422">
                  <c:v>29547</c:v>
                </c:pt>
                <c:pt idx="1423">
                  <c:v>29548</c:v>
                </c:pt>
                <c:pt idx="1424">
                  <c:v>29549</c:v>
                </c:pt>
                <c:pt idx="1425">
                  <c:v>29550</c:v>
                </c:pt>
                <c:pt idx="1426">
                  <c:v>29551</c:v>
                </c:pt>
                <c:pt idx="1427">
                  <c:v>29552</c:v>
                </c:pt>
                <c:pt idx="1428">
                  <c:v>29553</c:v>
                </c:pt>
                <c:pt idx="1429">
                  <c:v>29554</c:v>
                </c:pt>
                <c:pt idx="1430">
                  <c:v>29555</c:v>
                </c:pt>
                <c:pt idx="1431">
                  <c:v>29556</c:v>
                </c:pt>
                <c:pt idx="1432">
                  <c:v>29557</c:v>
                </c:pt>
                <c:pt idx="1433">
                  <c:v>29558</c:v>
                </c:pt>
                <c:pt idx="1434">
                  <c:v>29559</c:v>
                </c:pt>
                <c:pt idx="1435">
                  <c:v>29560</c:v>
                </c:pt>
                <c:pt idx="1436">
                  <c:v>29561</c:v>
                </c:pt>
                <c:pt idx="1437">
                  <c:v>29562</c:v>
                </c:pt>
                <c:pt idx="1438">
                  <c:v>29563</c:v>
                </c:pt>
                <c:pt idx="1439">
                  <c:v>29564</c:v>
                </c:pt>
                <c:pt idx="1440">
                  <c:v>29565</c:v>
                </c:pt>
                <c:pt idx="1441">
                  <c:v>29566</c:v>
                </c:pt>
                <c:pt idx="1442">
                  <c:v>29567</c:v>
                </c:pt>
                <c:pt idx="1443">
                  <c:v>29568</c:v>
                </c:pt>
                <c:pt idx="1444">
                  <c:v>29569</c:v>
                </c:pt>
                <c:pt idx="1445">
                  <c:v>29570</c:v>
                </c:pt>
                <c:pt idx="1446">
                  <c:v>29571</c:v>
                </c:pt>
                <c:pt idx="1447">
                  <c:v>29572</c:v>
                </c:pt>
                <c:pt idx="1448">
                  <c:v>29573</c:v>
                </c:pt>
                <c:pt idx="1449">
                  <c:v>29574</c:v>
                </c:pt>
                <c:pt idx="1450">
                  <c:v>29575</c:v>
                </c:pt>
                <c:pt idx="1451">
                  <c:v>29576</c:v>
                </c:pt>
                <c:pt idx="1452">
                  <c:v>29577</c:v>
                </c:pt>
                <c:pt idx="1453">
                  <c:v>29578</c:v>
                </c:pt>
                <c:pt idx="1454">
                  <c:v>29579</c:v>
                </c:pt>
                <c:pt idx="1455">
                  <c:v>29580</c:v>
                </c:pt>
                <c:pt idx="1456">
                  <c:v>29581</c:v>
                </c:pt>
                <c:pt idx="1457">
                  <c:v>29582</c:v>
                </c:pt>
                <c:pt idx="1458">
                  <c:v>29583</c:v>
                </c:pt>
                <c:pt idx="1459">
                  <c:v>29584</c:v>
                </c:pt>
                <c:pt idx="1460">
                  <c:v>29586</c:v>
                </c:pt>
                <c:pt idx="1461">
                  <c:v>29587</c:v>
                </c:pt>
                <c:pt idx="1462">
                  <c:v>29588</c:v>
                </c:pt>
                <c:pt idx="1463">
                  <c:v>29589</c:v>
                </c:pt>
                <c:pt idx="1464">
                  <c:v>29590</c:v>
                </c:pt>
                <c:pt idx="1465">
                  <c:v>29591</c:v>
                </c:pt>
                <c:pt idx="1466">
                  <c:v>29592</c:v>
                </c:pt>
                <c:pt idx="1467">
                  <c:v>29593</c:v>
                </c:pt>
                <c:pt idx="1468">
                  <c:v>29594</c:v>
                </c:pt>
                <c:pt idx="1469">
                  <c:v>29595</c:v>
                </c:pt>
                <c:pt idx="1470">
                  <c:v>29596</c:v>
                </c:pt>
                <c:pt idx="1471">
                  <c:v>29597</c:v>
                </c:pt>
                <c:pt idx="1472">
                  <c:v>29598</c:v>
                </c:pt>
                <c:pt idx="1473">
                  <c:v>29599</c:v>
                </c:pt>
                <c:pt idx="1474">
                  <c:v>29600</c:v>
                </c:pt>
                <c:pt idx="1475">
                  <c:v>29601</c:v>
                </c:pt>
                <c:pt idx="1476">
                  <c:v>29602</c:v>
                </c:pt>
                <c:pt idx="1477">
                  <c:v>29603</c:v>
                </c:pt>
                <c:pt idx="1478">
                  <c:v>29604</c:v>
                </c:pt>
                <c:pt idx="1479">
                  <c:v>29605</c:v>
                </c:pt>
                <c:pt idx="1480">
                  <c:v>29606</c:v>
                </c:pt>
                <c:pt idx="1481">
                  <c:v>29607</c:v>
                </c:pt>
                <c:pt idx="1482">
                  <c:v>29608</c:v>
                </c:pt>
                <c:pt idx="1483">
                  <c:v>29609</c:v>
                </c:pt>
                <c:pt idx="1484">
                  <c:v>29610</c:v>
                </c:pt>
                <c:pt idx="1485">
                  <c:v>29611</c:v>
                </c:pt>
                <c:pt idx="1486">
                  <c:v>29612</c:v>
                </c:pt>
                <c:pt idx="1487">
                  <c:v>29613</c:v>
                </c:pt>
                <c:pt idx="1488">
                  <c:v>29614</c:v>
                </c:pt>
                <c:pt idx="1489">
                  <c:v>29615</c:v>
                </c:pt>
                <c:pt idx="1490">
                  <c:v>29616</c:v>
                </c:pt>
                <c:pt idx="1491">
                  <c:v>29617</c:v>
                </c:pt>
                <c:pt idx="1492">
                  <c:v>29618</c:v>
                </c:pt>
                <c:pt idx="1493">
                  <c:v>29619</c:v>
                </c:pt>
                <c:pt idx="1494">
                  <c:v>29620</c:v>
                </c:pt>
                <c:pt idx="1495">
                  <c:v>29621</c:v>
                </c:pt>
                <c:pt idx="1496">
                  <c:v>29622</c:v>
                </c:pt>
                <c:pt idx="1497">
                  <c:v>29623</c:v>
                </c:pt>
                <c:pt idx="1498">
                  <c:v>29624</c:v>
                </c:pt>
                <c:pt idx="1499">
                  <c:v>29625</c:v>
                </c:pt>
                <c:pt idx="1500">
                  <c:v>29626</c:v>
                </c:pt>
                <c:pt idx="1501">
                  <c:v>29627</c:v>
                </c:pt>
                <c:pt idx="1502">
                  <c:v>29628</c:v>
                </c:pt>
                <c:pt idx="1503">
                  <c:v>29629</c:v>
                </c:pt>
                <c:pt idx="1504">
                  <c:v>29630</c:v>
                </c:pt>
                <c:pt idx="1505">
                  <c:v>29631</c:v>
                </c:pt>
                <c:pt idx="1506">
                  <c:v>29632</c:v>
                </c:pt>
                <c:pt idx="1507">
                  <c:v>29633</c:v>
                </c:pt>
                <c:pt idx="1508">
                  <c:v>29634</c:v>
                </c:pt>
                <c:pt idx="1509">
                  <c:v>29635</c:v>
                </c:pt>
                <c:pt idx="1510">
                  <c:v>29636</c:v>
                </c:pt>
                <c:pt idx="1511">
                  <c:v>29637</c:v>
                </c:pt>
                <c:pt idx="1512">
                  <c:v>29638</c:v>
                </c:pt>
                <c:pt idx="1513">
                  <c:v>29639</c:v>
                </c:pt>
                <c:pt idx="1514">
                  <c:v>29640</c:v>
                </c:pt>
                <c:pt idx="1515">
                  <c:v>29641</c:v>
                </c:pt>
                <c:pt idx="1516">
                  <c:v>29642</c:v>
                </c:pt>
                <c:pt idx="1517">
                  <c:v>29643</c:v>
                </c:pt>
                <c:pt idx="1518">
                  <c:v>29644</c:v>
                </c:pt>
                <c:pt idx="1519">
                  <c:v>29645</c:v>
                </c:pt>
                <c:pt idx="1520">
                  <c:v>29646</c:v>
                </c:pt>
                <c:pt idx="1521">
                  <c:v>29647</c:v>
                </c:pt>
                <c:pt idx="1522">
                  <c:v>29648</c:v>
                </c:pt>
                <c:pt idx="1523">
                  <c:v>29649</c:v>
                </c:pt>
                <c:pt idx="1524">
                  <c:v>29650</c:v>
                </c:pt>
                <c:pt idx="1525">
                  <c:v>29651</c:v>
                </c:pt>
                <c:pt idx="1526">
                  <c:v>29652</c:v>
                </c:pt>
                <c:pt idx="1527">
                  <c:v>29653</c:v>
                </c:pt>
                <c:pt idx="1528">
                  <c:v>29654</c:v>
                </c:pt>
                <c:pt idx="1529">
                  <c:v>29655</c:v>
                </c:pt>
                <c:pt idx="1530">
                  <c:v>29656</c:v>
                </c:pt>
                <c:pt idx="1531">
                  <c:v>29657</c:v>
                </c:pt>
                <c:pt idx="1532">
                  <c:v>29658</c:v>
                </c:pt>
                <c:pt idx="1533">
                  <c:v>29659</c:v>
                </c:pt>
                <c:pt idx="1534">
                  <c:v>29660</c:v>
                </c:pt>
                <c:pt idx="1535">
                  <c:v>29661</c:v>
                </c:pt>
                <c:pt idx="1536">
                  <c:v>29662</c:v>
                </c:pt>
                <c:pt idx="1537">
                  <c:v>29663</c:v>
                </c:pt>
                <c:pt idx="1538">
                  <c:v>29664</c:v>
                </c:pt>
                <c:pt idx="1539">
                  <c:v>29665</c:v>
                </c:pt>
                <c:pt idx="1540">
                  <c:v>29666</c:v>
                </c:pt>
                <c:pt idx="1541">
                  <c:v>29667</c:v>
                </c:pt>
                <c:pt idx="1542">
                  <c:v>29668</c:v>
                </c:pt>
                <c:pt idx="1543">
                  <c:v>29669</c:v>
                </c:pt>
                <c:pt idx="1544">
                  <c:v>29670</c:v>
                </c:pt>
                <c:pt idx="1545">
                  <c:v>29671</c:v>
                </c:pt>
                <c:pt idx="1546">
                  <c:v>29672</c:v>
                </c:pt>
                <c:pt idx="1547">
                  <c:v>29673</c:v>
                </c:pt>
                <c:pt idx="1548">
                  <c:v>29674</c:v>
                </c:pt>
                <c:pt idx="1549">
                  <c:v>29675</c:v>
                </c:pt>
                <c:pt idx="1550">
                  <c:v>29676</c:v>
                </c:pt>
                <c:pt idx="1551">
                  <c:v>29677</c:v>
                </c:pt>
                <c:pt idx="1552">
                  <c:v>29678</c:v>
                </c:pt>
                <c:pt idx="1553">
                  <c:v>29679</c:v>
                </c:pt>
                <c:pt idx="1554">
                  <c:v>29680</c:v>
                </c:pt>
                <c:pt idx="1555">
                  <c:v>29681</c:v>
                </c:pt>
                <c:pt idx="1556">
                  <c:v>29682</c:v>
                </c:pt>
                <c:pt idx="1557">
                  <c:v>29683</c:v>
                </c:pt>
                <c:pt idx="1558">
                  <c:v>29684</c:v>
                </c:pt>
                <c:pt idx="1559">
                  <c:v>29685</c:v>
                </c:pt>
                <c:pt idx="1560">
                  <c:v>29686</c:v>
                </c:pt>
                <c:pt idx="1561">
                  <c:v>29687</c:v>
                </c:pt>
                <c:pt idx="1562">
                  <c:v>29688</c:v>
                </c:pt>
                <c:pt idx="1563">
                  <c:v>29689</c:v>
                </c:pt>
                <c:pt idx="1564">
                  <c:v>29690</c:v>
                </c:pt>
                <c:pt idx="1565">
                  <c:v>29691</c:v>
                </c:pt>
                <c:pt idx="1566">
                  <c:v>29692</c:v>
                </c:pt>
                <c:pt idx="1567">
                  <c:v>29693</c:v>
                </c:pt>
                <c:pt idx="1568">
                  <c:v>29694</c:v>
                </c:pt>
                <c:pt idx="1569">
                  <c:v>29695</c:v>
                </c:pt>
                <c:pt idx="1570">
                  <c:v>29696</c:v>
                </c:pt>
                <c:pt idx="1571">
                  <c:v>29697</c:v>
                </c:pt>
                <c:pt idx="1572">
                  <c:v>29698</c:v>
                </c:pt>
                <c:pt idx="1573">
                  <c:v>29699</c:v>
                </c:pt>
                <c:pt idx="1574">
                  <c:v>29700</c:v>
                </c:pt>
                <c:pt idx="1575">
                  <c:v>29701</c:v>
                </c:pt>
                <c:pt idx="1576">
                  <c:v>29702</c:v>
                </c:pt>
                <c:pt idx="1577">
                  <c:v>29703</c:v>
                </c:pt>
                <c:pt idx="1578">
                  <c:v>29704</c:v>
                </c:pt>
                <c:pt idx="1579">
                  <c:v>29705</c:v>
                </c:pt>
                <c:pt idx="1580">
                  <c:v>29706</c:v>
                </c:pt>
                <c:pt idx="1581">
                  <c:v>29707</c:v>
                </c:pt>
                <c:pt idx="1582">
                  <c:v>29708</c:v>
                </c:pt>
                <c:pt idx="1583">
                  <c:v>29709</c:v>
                </c:pt>
                <c:pt idx="1584">
                  <c:v>29710</c:v>
                </c:pt>
                <c:pt idx="1585">
                  <c:v>29711</c:v>
                </c:pt>
                <c:pt idx="1586">
                  <c:v>29712</c:v>
                </c:pt>
                <c:pt idx="1587">
                  <c:v>29713</c:v>
                </c:pt>
                <c:pt idx="1588">
                  <c:v>29714</c:v>
                </c:pt>
                <c:pt idx="1589">
                  <c:v>29715</c:v>
                </c:pt>
                <c:pt idx="1590">
                  <c:v>29716</c:v>
                </c:pt>
                <c:pt idx="1591">
                  <c:v>29717</c:v>
                </c:pt>
                <c:pt idx="1592">
                  <c:v>29718</c:v>
                </c:pt>
                <c:pt idx="1593">
                  <c:v>29719</c:v>
                </c:pt>
                <c:pt idx="1594">
                  <c:v>29720</c:v>
                </c:pt>
                <c:pt idx="1595">
                  <c:v>29721</c:v>
                </c:pt>
                <c:pt idx="1596">
                  <c:v>29722</c:v>
                </c:pt>
                <c:pt idx="1597">
                  <c:v>29723</c:v>
                </c:pt>
                <c:pt idx="1598">
                  <c:v>29724</c:v>
                </c:pt>
                <c:pt idx="1599">
                  <c:v>29725</c:v>
                </c:pt>
                <c:pt idx="1600">
                  <c:v>29726</c:v>
                </c:pt>
                <c:pt idx="1601">
                  <c:v>29727</c:v>
                </c:pt>
                <c:pt idx="1602">
                  <c:v>29728</c:v>
                </c:pt>
                <c:pt idx="1603">
                  <c:v>29729</c:v>
                </c:pt>
                <c:pt idx="1604">
                  <c:v>29730</c:v>
                </c:pt>
                <c:pt idx="1605">
                  <c:v>29731</c:v>
                </c:pt>
                <c:pt idx="1606">
                  <c:v>29732</c:v>
                </c:pt>
                <c:pt idx="1607">
                  <c:v>29733</c:v>
                </c:pt>
                <c:pt idx="1608">
                  <c:v>29734</c:v>
                </c:pt>
                <c:pt idx="1609">
                  <c:v>29735</c:v>
                </c:pt>
                <c:pt idx="1610">
                  <c:v>29736</c:v>
                </c:pt>
                <c:pt idx="1611">
                  <c:v>29737</c:v>
                </c:pt>
                <c:pt idx="1612">
                  <c:v>29738</c:v>
                </c:pt>
                <c:pt idx="1613">
                  <c:v>29739</c:v>
                </c:pt>
                <c:pt idx="1614">
                  <c:v>29740</c:v>
                </c:pt>
                <c:pt idx="1615">
                  <c:v>29741</c:v>
                </c:pt>
                <c:pt idx="1616">
                  <c:v>29742</c:v>
                </c:pt>
                <c:pt idx="1617">
                  <c:v>29743</c:v>
                </c:pt>
                <c:pt idx="1618">
                  <c:v>29744</c:v>
                </c:pt>
                <c:pt idx="1619">
                  <c:v>29745</c:v>
                </c:pt>
                <c:pt idx="1620">
                  <c:v>29746</c:v>
                </c:pt>
                <c:pt idx="1621">
                  <c:v>29747</c:v>
                </c:pt>
                <c:pt idx="1622">
                  <c:v>29748</c:v>
                </c:pt>
                <c:pt idx="1623">
                  <c:v>29749</c:v>
                </c:pt>
                <c:pt idx="1624">
                  <c:v>29750</c:v>
                </c:pt>
                <c:pt idx="1625">
                  <c:v>29751</c:v>
                </c:pt>
                <c:pt idx="1626">
                  <c:v>29752</c:v>
                </c:pt>
                <c:pt idx="1627">
                  <c:v>29753</c:v>
                </c:pt>
                <c:pt idx="1628">
                  <c:v>29754</c:v>
                </c:pt>
                <c:pt idx="1629">
                  <c:v>29755</c:v>
                </c:pt>
                <c:pt idx="1630">
                  <c:v>29756</c:v>
                </c:pt>
                <c:pt idx="1631">
                  <c:v>29757</c:v>
                </c:pt>
                <c:pt idx="1632">
                  <c:v>29758</c:v>
                </c:pt>
                <c:pt idx="1633">
                  <c:v>29759</c:v>
                </c:pt>
                <c:pt idx="1634">
                  <c:v>29760</c:v>
                </c:pt>
                <c:pt idx="1635">
                  <c:v>29761</c:v>
                </c:pt>
                <c:pt idx="1636">
                  <c:v>29762</c:v>
                </c:pt>
                <c:pt idx="1637">
                  <c:v>29763</c:v>
                </c:pt>
                <c:pt idx="1638">
                  <c:v>29764</c:v>
                </c:pt>
                <c:pt idx="1639">
                  <c:v>29765</c:v>
                </c:pt>
                <c:pt idx="1640">
                  <c:v>29766</c:v>
                </c:pt>
                <c:pt idx="1641">
                  <c:v>29767</c:v>
                </c:pt>
                <c:pt idx="1642">
                  <c:v>29768</c:v>
                </c:pt>
                <c:pt idx="1643">
                  <c:v>29769</c:v>
                </c:pt>
                <c:pt idx="1644">
                  <c:v>29770</c:v>
                </c:pt>
                <c:pt idx="1645">
                  <c:v>29771</c:v>
                </c:pt>
                <c:pt idx="1646">
                  <c:v>29772</c:v>
                </c:pt>
                <c:pt idx="1647">
                  <c:v>29773</c:v>
                </c:pt>
                <c:pt idx="1648">
                  <c:v>29774</c:v>
                </c:pt>
                <c:pt idx="1649">
                  <c:v>29775</c:v>
                </c:pt>
                <c:pt idx="1650">
                  <c:v>29776</c:v>
                </c:pt>
                <c:pt idx="1651">
                  <c:v>29777</c:v>
                </c:pt>
                <c:pt idx="1652">
                  <c:v>29778</c:v>
                </c:pt>
                <c:pt idx="1653">
                  <c:v>29779</c:v>
                </c:pt>
                <c:pt idx="1654">
                  <c:v>29780</c:v>
                </c:pt>
                <c:pt idx="1655">
                  <c:v>29781</c:v>
                </c:pt>
                <c:pt idx="1656">
                  <c:v>29782</c:v>
                </c:pt>
                <c:pt idx="1657">
                  <c:v>29783</c:v>
                </c:pt>
                <c:pt idx="1658">
                  <c:v>29784</c:v>
                </c:pt>
                <c:pt idx="1659">
                  <c:v>29785</c:v>
                </c:pt>
                <c:pt idx="1660">
                  <c:v>29786</c:v>
                </c:pt>
                <c:pt idx="1661">
                  <c:v>29787</c:v>
                </c:pt>
                <c:pt idx="1662">
                  <c:v>29788</c:v>
                </c:pt>
                <c:pt idx="1663">
                  <c:v>29789</c:v>
                </c:pt>
                <c:pt idx="1664">
                  <c:v>29790</c:v>
                </c:pt>
                <c:pt idx="1665">
                  <c:v>29791</c:v>
                </c:pt>
                <c:pt idx="1666">
                  <c:v>29792</c:v>
                </c:pt>
                <c:pt idx="1667">
                  <c:v>29793</c:v>
                </c:pt>
                <c:pt idx="1668">
                  <c:v>29794</c:v>
                </c:pt>
                <c:pt idx="1669">
                  <c:v>29795</c:v>
                </c:pt>
                <c:pt idx="1670">
                  <c:v>29796</c:v>
                </c:pt>
                <c:pt idx="1671">
                  <c:v>29797</c:v>
                </c:pt>
                <c:pt idx="1672">
                  <c:v>29798</c:v>
                </c:pt>
                <c:pt idx="1673">
                  <c:v>29799</c:v>
                </c:pt>
                <c:pt idx="1674">
                  <c:v>29800</c:v>
                </c:pt>
                <c:pt idx="1675">
                  <c:v>29801</c:v>
                </c:pt>
                <c:pt idx="1676">
                  <c:v>29802</c:v>
                </c:pt>
                <c:pt idx="1677">
                  <c:v>29803</c:v>
                </c:pt>
                <c:pt idx="1678">
                  <c:v>29804</c:v>
                </c:pt>
                <c:pt idx="1679">
                  <c:v>29805</c:v>
                </c:pt>
                <c:pt idx="1680">
                  <c:v>29806</c:v>
                </c:pt>
                <c:pt idx="1681">
                  <c:v>29807</c:v>
                </c:pt>
                <c:pt idx="1682">
                  <c:v>29808</c:v>
                </c:pt>
                <c:pt idx="1683">
                  <c:v>29809</c:v>
                </c:pt>
                <c:pt idx="1684">
                  <c:v>29810</c:v>
                </c:pt>
                <c:pt idx="1685">
                  <c:v>29811</c:v>
                </c:pt>
                <c:pt idx="1686">
                  <c:v>29812</c:v>
                </c:pt>
                <c:pt idx="1687">
                  <c:v>29813</c:v>
                </c:pt>
                <c:pt idx="1688">
                  <c:v>29814</c:v>
                </c:pt>
                <c:pt idx="1689">
                  <c:v>29815</c:v>
                </c:pt>
                <c:pt idx="1690">
                  <c:v>29816</c:v>
                </c:pt>
                <c:pt idx="1691">
                  <c:v>29817</c:v>
                </c:pt>
                <c:pt idx="1692">
                  <c:v>29818</c:v>
                </c:pt>
                <c:pt idx="1693">
                  <c:v>29819</c:v>
                </c:pt>
                <c:pt idx="1694">
                  <c:v>29820</c:v>
                </c:pt>
                <c:pt idx="1695">
                  <c:v>29821</c:v>
                </c:pt>
                <c:pt idx="1696">
                  <c:v>29822</c:v>
                </c:pt>
                <c:pt idx="1697">
                  <c:v>29823</c:v>
                </c:pt>
                <c:pt idx="1698">
                  <c:v>29824</c:v>
                </c:pt>
                <c:pt idx="1699">
                  <c:v>29825</c:v>
                </c:pt>
                <c:pt idx="1700">
                  <c:v>29826</c:v>
                </c:pt>
                <c:pt idx="1701">
                  <c:v>29827</c:v>
                </c:pt>
                <c:pt idx="1702">
                  <c:v>29828</c:v>
                </c:pt>
                <c:pt idx="1703">
                  <c:v>29829</c:v>
                </c:pt>
                <c:pt idx="1704">
                  <c:v>29830</c:v>
                </c:pt>
                <c:pt idx="1705">
                  <c:v>29831</c:v>
                </c:pt>
                <c:pt idx="1706">
                  <c:v>29832</c:v>
                </c:pt>
                <c:pt idx="1707">
                  <c:v>29833</c:v>
                </c:pt>
                <c:pt idx="1708">
                  <c:v>29834</c:v>
                </c:pt>
                <c:pt idx="1709">
                  <c:v>29835</c:v>
                </c:pt>
                <c:pt idx="1710">
                  <c:v>29836</c:v>
                </c:pt>
                <c:pt idx="1711">
                  <c:v>29837</c:v>
                </c:pt>
                <c:pt idx="1712">
                  <c:v>29838</c:v>
                </c:pt>
                <c:pt idx="1713">
                  <c:v>29839</c:v>
                </c:pt>
                <c:pt idx="1714">
                  <c:v>29840</c:v>
                </c:pt>
                <c:pt idx="1715">
                  <c:v>29841</c:v>
                </c:pt>
                <c:pt idx="1716">
                  <c:v>29842</c:v>
                </c:pt>
                <c:pt idx="1717">
                  <c:v>29843</c:v>
                </c:pt>
                <c:pt idx="1718">
                  <c:v>29844</c:v>
                </c:pt>
                <c:pt idx="1719">
                  <c:v>29845</c:v>
                </c:pt>
                <c:pt idx="1720">
                  <c:v>29846</c:v>
                </c:pt>
                <c:pt idx="1721">
                  <c:v>29847</c:v>
                </c:pt>
                <c:pt idx="1722">
                  <c:v>29848</c:v>
                </c:pt>
                <c:pt idx="1723">
                  <c:v>29849</c:v>
                </c:pt>
                <c:pt idx="1724">
                  <c:v>29850</c:v>
                </c:pt>
                <c:pt idx="1725">
                  <c:v>29851</c:v>
                </c:pt>
                <c:pt idx="1726">
                  <c:v>29852</c:v>
                </c:pt>
                <c:pt idx="1727">
                  <c:v>29853</c:v>
                </c:pt>
                <c:pt idx="1728">
                  <c:v>29854</c:v>
                </c:pt>
                <c:pt idx="1729">
                  <c:v>29855</c:v>
                </c:pt>
                <c:pt idx="1730">
                  <c:v>29856</c:v>
                </c:pt>
                <c:pt idx="1731">
                  <c:v>29857</c:v>
                </c:pt>
                <c:pt idx="1732">
                  <c:v>29858</c:v>
                </c:pt>
                <c:pt idx="1733">
                  <c:v>29859</c:v>
                </c:pt>
                <c:pt idx="1734">
                  <c:v>29860</c:v>
                </c:pt>
                <c:pt idx="1735">
                  <c:v>29861</c:v>
                </c:pt>
                <c:pt idx="1736">
                  <c:v>29862</c:v>
                </c:pt>
                <c:pt idx="1737">
                  <c:v>29863</c:v>
                </c:pt>
                <c:pt idx="1738">
                  <c:v>29864</c:v>
                </c:pt>
                <c:pt idx="1739">
                  <c:v>29865</c:v>
                </c:pt>
                <c:pt idx="1740">
                  <c:v>29866</c:v>
                </c:pt>
                <c:pt idx="1741">
                  <c:v>29867</c:v>
                </c:pt>
                <c:pt idx="1742">
                  <c:v>29868</c:v>
                </c:pt>
                <c:pt idx="1743">
                  <c:v>29869</c:v>
                </c:pt>
                <c:pt idx="1744">
                  <c:v>29870</c:v>
                </c:pt>
                <c:pt idx="1745">
                  <c:v>29871</c:v>
                </c:pt>
                <c:pt idx="1746">
                  <c:v>29872</c:v>
                </c:pt>
                <c:pt idx="1747">
                  <c:v>29873</c:v>
                </c:pt>
                <c:pt idx="1748">
                  <c:v>29874</c:v>
                </c:pt>
                <c:pt idx="1749">
                  <c:v>29875</c:v>
                </c:pt>
                <c:pt idx="1750">
                  <c:v>29876</c:v>
                </c:pt>
                <c:pt idx="1751">
                  <c:v>29877</c:v>
                </c:pt>
                <c:pt idx="1752">
                  <c:v>29878</c:v>
                </c:pt>
                <c:pt idx="1753">
                  <c:v>29879</c:v>
                </c:pt>
                <c:pt idx="1754">
                  <c:v>29880</c:v>
                </c:pt>
                <c:pt idx="1755">
                  <c:v>29881</c:v>
                </c:pt>
                <c:pt idx="1756">
                  <c:v>29882</c:v>
                </c:pt>
                <c:pt idx="1757">
                  <c:v>29883</c:v>
                </c:pt>
                <c:pt idx="1758">
                  <c:v>29884</c:v>
                </c:pt>
                <c:pt idx="1759">
                  <c:v>29885</c:v>
                </c:pt>
                <c:pt idx="1760">
                  <c:v>29886</c:v>
                </c:pt>
                <c:pt idx="1761">
                  <c:v>29887</c:v>
                </c:pt>
                <c:pt idx="1762">
                  <c:v>29888</c:v>
                </c:pt>
                <c:pt idx="1763">
                  <c:v>29889</c:v>
                </c:pt>
                <c:pt idx="1764">
                  <c:v>29890</c:v>
                </c:pt>
                <c:pt idx="1765">
                  <c:v>29891</c:v>
                </c:pt>
                <c:pt idx="1766">
                  <c:v>29892</c:v>
                </c:pt>
                <c:pt idx="1767">
                  <c:v>29893</c:v>
                </c:pt>
                <c:pt idx="1768">
                  <c:v>29894</c:v>
                </c:pt>
                <c:pt idx="1769">
                  <c:v>29895</c:v>
                </c:pt>
                <c:pt idx="1770">
                  <c:v>29896</c:v>
                </c:pt>
                <c:pt idx="1771">
                  <c:v>29897</c:v>
                </c:pt>
                <c:pt idx="1772">
                  <c:v>29898</c:v>
                </c:pt>
                <c:pt idx="1773">
                  <c:v>29899</c:v>
                </c:pt>
                <c:pt idx="1774">
                  <c:v>29900</c:v>
                </c:pt>
                <c:pt idx="1775">
                  <c:v>29901</c:v>
                </c:pt>
                <c:pt idx="1776">
                  <c:v>29902</c:v>
                </c:pt>
                <c:pt idx="1777">
                  <c:v>29903</c:v>
                </c:pt>
                <c:pt idx="1778">
                  <c:v>29904</c:v>
                </c:pt>
                <c:pt idx="1779">
                  <c:v>29905</c:v>
                </c:pt>
                <c:pt idx="1780">
                  <c:v>29906</c:v>
                </c:pt>
                <c:pt idx="1781">
                  <c:v>29907</c:v>
                </c:pt>
                <c:pt idx="1782">
                  <c:v>29908</c:v>
                </c:pt>
                <c:pt idx="1783">
                  <c:v>29909</c:v>
                </c:pt>
                <c:pt idx="1784">
                  <c:v>29910</c:v>
                </c:pt>
                <c:pt idx="1785">
                  <c:v>29911</c:v>
                </c:pt>
                <c:pt idx="1786">
                  <c:v>29912</c:v>
                </c:pt>
                <c:pt idx="1787">
                  <c:v>29913</c:v>
                </c:pt>
                <c:pt idx="1788">
                  <c:v>29914</c:v>
                </c:pt>
                <c:pt idx="1789">
                  <c:v>29915</c:v>
                </c:pt>
                <c:pt idx="1790">
                  <c:v>29916</c:v>
                </c:pt>
                <c:pt idx="1791">
                  <c:v>29917</c:v>
                </c:pt>
                <c:pt idx="1792">
                  <c:v>29918</c:v>
                </c:pt>
                <c:pt idx="1793">
                  <c:v>29919</c:v>
                </c:pt>
                <c:pt idx="1794">
                  <c:v>29920</c:v>
                </c:pt>
                <c:pt idx="1795">
                  <c:v>29921</c:v>
                </c:pt>
                <c:pt idx="1796">
                  <c:v>29922</c:v>
                </c:pt>
                <c:pt idx="1797">
                  <c:v>29923</c:v>
                </c:pt>
                <c:pt idx="1798">
                  <c:v>29924</c:v>
                </c:pt>
                <c:pt idx="1799">
                  <c:v>29925</c:v>
                </c:pt>
                <c:pt idx="1800">
                  <c:v>29926</c:v>
                </c:pt>
                <c:pt idx="1801">
                  <c:v>29927</c:v>
                </c:pt>
                <c:pt idx="1802">
                  <c:v>29928</c:v>
                </c:pt>
                <c:pt idx="1803">
                  <c:v>29929</c:v>
                </c:pt>
                <c:pt idx="1804">
                  <c:v>29930</c:v>
                </c:pt>
                <c:pt idx="1805">
                  <c:v>29931</c:v>
                </c:pt>
                <c:pt idx="1806">
                  <c:v>29932</c:v>
                </c:pt>
                <c:pt idx="1807">
                  <c:v>29933</c:v>
                </c:pt>
                <c:pt idx="1808">
                  <c:v>29934</c:v>
                </c:pt>
                <c:pt idx="1809">
                  <c:v>29935</c:v>
                </c:pt>
                <c:pt idx="1810">
                  <c:v>29936</c:v>
                </c:pt>
                <c:pt idx="1811">
                  <c:v>29937</c:v>
                </c:pt>
                <c:pt idx="1812">
                  <c:v>29938</c:v>
                </c:pt>
                <c:pt idx="1813">
                  <c:v>29939</c:v>
                </c:pt>
                <c:pt idx="1814">
                  <c:v>29940</c:v>
                </c:pt>
                <c:pt idx="1815">
                  <c:v>29941</c:v>
                </c:pt>
                <c:pt idx="1816">
                  <c:v>29942</c:v>
                </c:pt>
                <c:pt idx="1817">
                  <c:v>29943</c:v>
                </c:pt>
                <c:pt idx="1818">
                  <c:v>29944</c:v>
                </c:pt>
                <c:pt idx="1819">
                  <c:v>29945</c:v>
                </c:pt>
                <c:pt idx="1820">
                  <c:v>29946</c:v>
                </c:pt>
                <c:pt idx="1821">
                  <c:v>29947</c:v>
                </c:pt>
                <c:pt idx="1822">
                  <c:v>29948</c:v>
                </c:pt>
                <c:pt idx="1823">
                  <c:v>29949</c:v>
                </c:pt>
                <c:pt idx="1824">
                  <c:v>29950</c:v>
                </c:pt>
                <c:pt idx="1825">
                  <c:v>29951</c:v>
                </c:pt>
                <c:pt idx="1826">
                  <c:v>29952</c:v>
                </c:pt>
                <c:pt idx="1827">
                  <c:v>29953</c:v>
                </c:pt>
                <c:pt idx="1828">
                  <c:v>29954</c:v>
                </c:pt>
                <c:pt idx="1829">
                  <c:v>29955</c:v>
                </c:pt>
                <c:pt idx="1830">
                  <c:v>29956</c:v>
                </c:pt>
                <c:pt idx="1831">
                  <c:v>29957</c:v>
                </c:pt>
                <c:pt idx="1832">
                  <c:v>29958</c:v>
                </c:pt>
                <c:pt idx="1833">
                  <c:v>29959</c:v>
                </c:pt>
                <c:pt idx="1834">
                  <c:v>29960</c:v>
                </c:pt>
                <c:pt idx="1835">
                  <c:v>29961</c:v>
                </c:pt>
                <c:pt idx="1836">
                  <c:v>29962</c:v>
                </c:pt>
                <c:pt idx="1837">
                  <c:v>29963</c:v>
                </c:pt>
                <c:pt idx="1838">
                  <c:v>29964</c:v>
                </c:pt>
                <c:pt idx="1839">
                  <c:v>29965</c:v>
                </c:pt>
                <c:pt idx="1840">
                  <c:v>29966</c:v>
                </c:pt>
                <c:pt idx="1841">
                  <c:v>29967</c:v>
                </c:pt>
                <c:pt idx="1842">
                  <c:v>29968</c:v>
                </c:pt>
                <c:pt idx="1843">
                  <c:v>29969</c:v>
                </c:pt>
                <c:pt idx="1844">
                  <c:v>29970</c:v>
                </c:pt>
                <c:pt idx="1845">
                  <c:v>29971</c:v>
                </c:pt>
                <c:pt idx="1846">
                  <c:v>29972</c:v>
                </c:pt>
                <c:pt idx="1847">
                  <c:v>29973</c:v>
                </c:pt>
                <c:pt idx="1848">
                  <c:v>29974</c:v>
                </c:pt>
                <c:pt idx="1849">
                  <c:v>29975</c:v>
                </c:pt>
                <c:pt idx="1850">
                  <c:v>29976</c:v>
                </c:pt>
                <c:pt idx="1851">
                  <c:v>29977</c:v>
                </c:pt>
                <c:pt idx="1852">
                  <c:v>29978</c:v>
                </c:pt>
                <c:pt idx="1853">
                  <c:v>29979</c:v>
                </c:pt>
                <c:pt idx="1854">
                  <c:v>29980</c:v>
                </c:pt>
                <c:pt idx="1855">
                  <c:v>29981</c:v>
                </c:pt>
                <c:pt idx="1856">
                  <c:v>29982</c:v>
                </c:pt>
                <c:pt idx="1857">
                  <c:v>29983</c:v>
                </c:pt>
                <c:pt idx="1858">
                  <c:v>29984</c:v>
                </c:pt>
                <c:pt idx="1859">
                  <c:v>29985</c:v>
                </c:pt>
                <c:pt idx="1860">
                  <c:v>29986</c:v>
                </c:pt>
                <c:pt idx="1861">
                  <c:v>29987</c:v>
                </c:pt>
                <c:pt idx="1862">
                  <c:v>29988</c:v>
                </c:pt>
                <c:pt idx="1863">
                  <c:v>29989</c:v>
                </c:pt>
                <c:pt idx="1864">
                  <c:v>29990</c:v>
                </c:pt>
                <c:pt idx="1865">
                  <c:v>29991</c:v>
                </c:pt>
                <c:pt idx="1866">
                  <c:v>29992</c:v>
                </c:pt>
                <c:pt idx="1867">
                  <c:v>29993</c:v>
                </c:pt>
                <c:pt idx="1868">
                  <c:v>29994</c:v>
                </c:pt>
                <c:pt idx="1869">
                  <c:v>29995</c:v>
                </c:pt>
                <c:pt idx="1870">
                  <c:v>29996</c:v>
                </c:pt>
                <c:pt idx="1871">
                  <c:v>29997</c:v>
                </c:pt>
                <c:pt idx="1872">
                  <c:v>29998</c:v>
                </c:pt>
                <c:pt idx="1873">
                  <c:v>29999</c:v>
                </c:pt>
                <c:pt idx="1874">
                  <c:v>30000</c:v>
                </c:pt>
                <c:pt idx="1875">
                  <c:v>30001</c:v>
                </c:pt>
                <c:pt idx="1876">
                  <c:v>30002</c:v>
                </c:pt>
                <c:pt idx="1877">
                  <c:v>30003</c:v>
                </c:pt>
                <c:pt idx="1878">
                  <c:v>30004</c:v>
                </c:pt>
                <c:pt idx="1879">
                  <c:v>30005</c:v>
                </c:pt>
                <c:pt idx="1880">
                  <c:v>30006</c:v>
                </c:pt>
                <c:pt idx="1881">
                  <c:v>30007</c:v>
                </c:pt>
                <c:pt idx="1882">
                  <c:v>30008</c:v>
                </c:pt>
                <c:pt idx="1883">
                  <c:v>30009</c:v>
                </c:pt>
                <c:pt idx="1884">
                  <c:v>30010</c:v>
                </c:pt>
                <c:pt idx="1885">
                  <c:v>30011</c:v>
                </c:pt>
                <c:pt idx="1886">
                  <c:v>30012</c:v>
                </c:pt>
                <c:pt idx="1887">
                  <c:v>30013</c:v>
                </c:pt>
                <c:pt idx="1888">
                  <c:v>30014</c:v>
                </c:pt>
                <c:pt idx="1889">
                  <c:v>30015</c:v>
                </c:pt>
                <c:pt idx="1890">
                  <c:v>30016</c:v>
                </c:pt>
                <c:pt idx="1891">
                  <c:v>30017</c:v>
                </c:pt>
                <c:pt idx="1892">
                  <c:v>30018</c:v>
                </c:pt>
                <c:pt idx="1893">
                  <c:v>30019</c:v>
                </c:pt>
                <c:pt idx="1894">
                  <c:v>30020</c:v>
                </c:pt>
                <c:pt idx="1895">
                  <c:v>30021</c:v>
                </c:pt>
                <c:pt idx="1896">
                  <c:v>30022</c:v>
                </c:pt>
                <c:pt idx="1897">
                  <c:v>30023</c:v>
                </c:pt>
                <c:pt idx="1898">
                  <c:v>30024</c:v>
                </c:pt>
                <c:pt idx="1899">
                  <c:v>30025</c:v>
                </c:pt>
                <c:pt idx="1900">
                  <c:v>30026</c:v>
                </c:pt>
                <c:pt idx="1901">
                  <c:v>30027</c:v>
                </c:pt>
                <c:pt idx="1902">
                  <c:v>30028</c:v>
                </c:pt>
                <c:pt idx="1903">
                  <c:v>30029</c:v>
                </c:pt>
                <c:pt idx="1904">
                  <c:v>30030</c:v>
                </c:pt>
                <c:pt idx="1905">
                  <c:v>30031</c:v>
                </c:pt>
                <c:pt idx="1906">
                  <c:v>30032</c:v>
                </c:pt>
                <c:pt idx="1907">
                  <c:v>30033</c:v>
                </c:pt>
                <c:pt idx="1908">
                  <c:v>30034</c:v>
                </c:pt>
                <c:pt idx="1909">
                  <c:v>30035</c:v>
                </c:pt>
                <c:pt idx="1910">
                  <c:v>30036</c:v>
                </c:pt>
                <c:pt idx="1911">
                  <c:v>30037</c:v>
                </c:pt>
                <c:pt idx="1912">
                  <c:v>30038</c:v>
                </c:pt>
                <c:pt idx="1913">
                  <c:v>30039</c:v>
                </c:pt>
                <c:pt idx="1914">
                  <c:v>30040</c:v>
                </c:pt>
                <c:pt idx="1915">
                  <c:v>30041</c:v>
                </c:pt>
                <c:pt idx="1916">
                  <c:v>30042</c:v>
                </c:pt>
                <c:pt idx="1917">
                  <c:v>30043</c:v>
                </c:pt>
                <c:pt idx="1918">
                  <c:v>30044</c:v>
                </c:pt>
                <c:pt idx="1919">
                  <c:v>30045</c:v>
                </c:pt>
                <c:pt idx="1920">
                  <c:v>30046</c:v>
                </c:pt>
                <c:pt idx="1921">
                  <c:v>30047</c:v>
                </c:pt>
                <c:pt idx="1922">
                  <c:v>30048</c:v>
                </c:pt>
                <c:pt idx="1923">
                  <c:v>30049</c:v>
                </c:pt>
                <c:pt idx="1924">
                  <c:v>30050</c:v>
                </c:pt>
                <c:pt idx="1925">
                  <c:v>30051</c:v>
                </c:pt>
                <c:pt idx="1926">
                  <c:v>30052</c:v>
                </c:pt>
                <c:pt idx="1927">
                  <c:v>30053</c:v>
                </c:pt>
                <c:pt idx="1928">
                  <c:v>30054</c:v>
                </c:pt>
                <c:pt idx="1929">
                  <c:v>30055</c:v>
                </c:pt>
                <c:pt idx="1930">
                  <c:v>30056</c:v>
                </c:pt>
                <c:pt idx="1931">
                  <c:v>30057</c:v>
                </c:pt>
                <c:pt idx="1932">
                  <c:v>30058</c:v>
                </c:pt>
                <c:pt idx="1933">
                  <c:v>30059</c:v>
                </c:pt>
                <c:pt idx="1934">
                  <c:v>30060</c:v>
                </c:pt>
                <c:pt idx="1935">
                  <c:v>30061</c:v>
                </c:pt>
                <c:pt idx="1936">
                  <c:v>30062</c:v>
                </c:pt>
                <c:pt idx="1937">
                  <c:v>30063</c:v>
                </c:pt>
                <c:pt idx="1938">
                  <c:v>30064</c:v>
                </c:pt>
                <c:pt idx="1939">
                  <c:v>30065</c:v>
                </c:pt>
                <c:pt idx="1940">
                  <c:v>30066</c:v>
                </c:pt>
                <c:pt idx="1941">
                  <c:v>30067</c:v>
                </c:pt>
                <c:pt idx="1942">
                  <c:v>30068</c:v>
                </c:pt>
                <c:pt idx="1943">
                  <c:v>30069</c:v>
                </c:pt>
                <c:pt idx="1944">
                  <c:v>30070</c:v>
                </c:pt>
                <c:pt idx="1945">
                  <c:v>30071</c:v>
                </c:pt>
                <c:pt idx="1946">
                  <c:v>30072</c:v>
                </c:pt>
                <c:pt idx="1947">
                  <c:v>30073</c:v>
                </c:pt>
                <c:pt idx="1948">
                  <c:v>30074</c:v>
                </c:pt>
                <c:pt idx="1949">
                  <c:v>30075</c:v>
                </c:pt>
                <c:pt idx="1950">
                  <c:v>30076</c:v>
                </c:pt>
                <c:pt idx="1951">
                  <c:v>30077</c:v>
                </c:pt>
                <c:pt idx="1952">
                  <c:v>30078</c:v>
                </c:pt>
                <c:pt idx="1953">
                  <c:v>30079</c:v>
                </c:pt>
                <c:pt idx="1954">
                  <c:v>30080</c:v>
                </c:pt>
                <c:pt idx="1955">
                  <c:v>30081</c:v>
                </c:pt>
                <c:pt idx="1956">
                  <c:v>30082</c:v>
                </c:pt>
                <c:pt idx="1957">
                  <c:v>30083</c:v>
                </c:pt>
                <c:pt idx="1958">
                  <c:v>30084</c:v>
                </c:pt>
                <c:pt idx="1959">
                  <c:v>30085</c:v>
                </c:pt>
                <c:pt idx="1960">
                  <c:v>30086</c:v>
                </c:pt>
                <c:pt idx="1961">
                  <c:v>30087</c:v>
                </c:pt>
                <c:pt idx="1962">
                  <c:v>30088</c:v>
                </c:pt>
                <c:pt idx="1963">
                  <c:v>30089</c:v>
                </c:pt>
                <c:pt idx="1964">
                  <c:v>30090</c:v>
                </c:pt>
                <c:pt idx="1965">
                  <c:v>30091</c:v>
                </c:pt>
                <c:pt idx="1966">
                  <c:v>30092</c:v>
                </c:pt>
                <c:pt idx="1967">
                  <c:v>30093</c:v>
                </c:pt>
                <c:pt idx="1968">
                  <c:v>30094</c:v>
                </c:pt>
                <c:pt idx="1969">
                  <c:v>30095</c:v>
                </c:pt>
                <c:pt idx="1970">
                  <c:v>30096</c:v>
                </c:pt>
                <c:pt idx="1971">
                  <c:v>30097</c:v>
                </c:pt>
                <c:pt idx="1972">
                  <c:v>30098</c:v>
                </c:pt>
                <c:pt idx="1973">
                  <c:v>30099</c:v>
                </c:pt>
                <c:pt idx="1974">
                  <c:v>30100</c:v>
                </c:pt>
                <c:pt idx="1975">
                  <c:v>30101</c:v>
                </c:pt>
                <c:pt idx="1976">
                  <c:v>30102</c:v>
                </c:pt>
                <c:pt idx="1977">
                  <c:v>30103</c:v>
                </c:pt>
                <c:pt idx="1978">
                  <c:v>30104</c:v>
                </c:pt>
                <c:pt idx="1979">
                  <c:v>30105</c:v>
                </c:pt>
                <c:pt idx="1980">
                  <c:v>30106</c:v>
                </c:pt>
                <c:pt idx="1981">
                  <c:v>30107</c:v>
                </c:pt>
                <c:pt idx="1982">
                  <c:v>30108</c:v>
                </c:pt>
                <c:pt idx="1983">
                  <c:v>30109</c:v>
                </c:pt>
                <c:pt idx="1984">
                  <c:v>30110</c:v>
                </c:pt>
                <c:pt idx="1985">
                  <c:v>30111</c:v>
                </c:pt>
                <c:pt idx="1986">
                  <c:v>30112</c:v>
                </c:pt>
                <c:pt idx="1987">
                  <c:v>30113</c:v>
                </c:pt>
                <c:pt idx="1988">
                  <c:v>30114</c:v>
                </c:pt>
                <c:pt idx="1989">
                  <c:v>30115</c:v>
                </c:pt>
                <c:pt idx="1990">
                  <c:v>30116</c:v>
                </c:pt>
                <c:pt idx="1991">
                  <c:v>30117</c:v>
                </c:pt>
                <c:pt idx="1992">
                  <c:v>30118</c:v>
                </c:pt>
                <c:pt idx="1993">
                  <c:v>30119</c:v>
                </c:pt>
                <c:pt idx="1994">
                  <c:v>30120</c:v>
                </c:pt>
                <c:pt idx="1995">
                  <c:v>30121</c:v>
                </c:pt>
                <c:pt idx="1996">
                  <c:v>30122</c:v>
                </c:pt>
                <c:pt idx="1997">
                  <c:v>30123</c:v>
                </c:pt>
                <c:pt idx="1998">
                  <c:v>30124</c:v>
                </c:pt>
                <c:pt idx="1999">
                  <c:v>30125</c:v>
                </c:pt>
                <c:pt idx="2000">
                  <c:v>30126</c:v>
                </c:pt>
                <c:pt idx="2001">
                  <c:v>30127</c:v>
                </c:pt>
                <c:pt idx="2002">
                  <c:v>30128</c:v>
                </c:pt>
                <c:pt idx="2003">
                  <c:v>30129</c:v>
                </c:pt>
                <c:pt idx="2004">
                  <c:v>30130</c:v>
                </c:pt>
                <c:pt idx="2005">
                  <c:v>30131</c:v>
                </c:pt>
                <c:pt idx="2006">
                  <c:v>30132</c:v>
                </c:pt>
                <c:pt idx="2007">
                  <c:v>30133</c:v>
                </c:pt>
                <c:pt idx="2008">
                  <c:v>30134</c:v>
                </c:pt>
                <c:pt idx="2009">
                  <c:v>30135</c:v>
                </c:pt>
                <c:pt idx="2010">
                  <c:v>30136</c:v>
                </c:pt>
                <c:pt idx="2011">
                  <c:v>30137</c:v>
                </c:pt>
                <c:pt idx="2012">
                  <c:v>30138</c:v>
                </c:pt>
                <c:pt idx="2013">
                  <c:v>30139</c:v>
                </c:pt>
                <c:pt idx="2014">
                  <c:v>30140</c:v>
                </c:pt>
                <c:pt idx="2015">
                  <c:v>30141</c:v>
                </c:pt>
                <c:pt idx="2016">
                  <c:v>30142</c:v>
                </c:pt>
                <c:pt idx="2017">
                  <c:v>30143</c:v>
                </c:pt>
                <c:pt idx="2018">
                  <c:v>30144</c:v>
                </c:pt>
                <c:pt idx="2019">
                  <c:v>30145</c:v>
                </c:pt>
                <c:pt idx="2020">
                  <c:v>30146</c:v>
                </c:pt>
                <c:pt idx="2021">
                  <c:v>30147</c:v>
                </c:pt>
                <c:pt idx="2022">
                  <c:v>30148</c:v>
                </c:pt>
                <c:pt idx="2023">
                  <c:v>30149</c:v>
                </c:pt>
                <c:pt idx="2024">
                  <c:v>30150</c:v>
                </c:pt>
                <c:pt idx="2025">
                  <c:v>30151</c:v>
                </c:pt>
                <c:pt idx="2026">
                  <c:v>30152</c:v>
                </c:pt>
                <c:pt idx="2027">
                  <c:v>30153</c:v>
                </c:pt>
                <c:pt idx="2028">
                  <c:v>30154</c:v>
                </c:pt>
                <c:pt idx="2029">
                  <c:v>30155</c:v>
                </c:pt>
                <c:pt idx="2030">
                  <c:v>30156</c:v>
                </c:pt>
                <c:pt idx="2031">
                  <c:v>30157</c:v>
                </c:pt>
                <c:pt idx="2032">
                  <c:v>30158</c:v>
                </c:pt>
                <c:pt idx="2033">
                  <c:v>30159</c:v>
                </c:pt>
                <c:pt idx="2034">
                  <c:v>30160</c:v>
                </c:pt>
                <c:pt idx="2035">
                  <c:v>30161</c:v>
                </c:pt>
                <c:pt idx="2036">
                  <c:v>30162</c:v>
                </c:pt>
                <c:pt idx="2037">
                  <c:v>30163</c:v>
                </c:pt>
                <c:pt idx="2038">
                  <c:v>30164</c:v>
                </c:pt>
                <c:pt idx="2039">
                  <c:v>30165</c:v>
                </c:pt>
                <c:pt idx="2040">
                  <c:v>30166</c:v>
                </c:pt>
                <c:pt idx="2041">
                  <c:v>30167</c:v>
                </c:pt>
                <c:pt idx="2042">
                  <c:v>30168</c:v>
                </c:pt>
                <c:pt idx="2043">
                  <c:v>30169</c:v>
                </c:pt>
                <c:pt idx="2044">
                  <c:v>30170</c:v>
                </c:pt>
                <c:pt idx="2045">
                  <c:v>30171</c:v>
                </c:pt>
                <c:pt idx="2046">
                  <c:v>30172</c:v>
                </c:pt>
                <c:pt idx="2047">
                  <c:v>30173</c:v>
                </c:pt>
                <c:pt idx="2048">
                  <c:v>30174</c:v>
                </c:pt>
                <c:pt idx="2049">
                  <c:v>30175</c:v>
                </c:pt>
                <c:pt idx="2050">
                  <c:v>30176</c:v>
                </c:pt>
                <c:pt idx="2051">
                  <c:v>30177</c:v>
                </c:pt>
                <c:pt idx="2052">
                  <c:v>30178</c:v>
                </c:pt>
                <c:pt idx="2053">
                  <c:v>30179</c:v>
                </c:pt>
                <c:pt idx="2054">
                  <c:v>30180</c:v>
                </c:pt>
                <c:pt idx="2055">
                  <c:v>30181</c:v>
                </c:pt>
                <c:pt idx="2056">
                  <c:v>30182</c:v>
                </c:pt>
                <c:pt idx="2057">
                  <c:v>30183</c:v>
                </c:pt>
                <c:pt idx="2058">
                  <c:v>30184</c:v>
                </c:pt>
                <c:pt idx="2059">
                  <c:v>30185</c:v>
                </c:pt>
                <c:pt idx="2060">
                  <c:v>30186</c:v>
                </c:pt>
                <c:pt idx="2061">
                  <c:v>30187</c:v>
                </c:pt>
                <c:pt idx="2062">
                  <c:v>30188</c:v>
                </c:pt>
                <c:pt idx="2063">
                  <c:v>30189</c:v>
                </c:pt>
                <c:pt idx="2064">
                  <c:v>30190</c:v>
                </c:pt>
                <c:pt idx="2065">
                  <c:v>30191</c:v>
                </c:pt>
                <c:pt idx="2066">
                  <c:v>30192</c:v>
                </c:pt>
                <c:pt idx="2067">
                  <c:v>30193</c:v>
                </c:pt>
                <c:pt idx="2068">
                  <c:v>30194</c:v>
                </c:pt>
                <c:pt idx="2069">
                  <c:v>30195</c:v>
                </c:pt>
                <c:pt idx="2070">
                  <c:v>30196</c:v>
                </c:pt>
                <c:pt idx="2071">
                  <c:v>30197</c:v>
                </c:pt>
                <c:pt idx="2072">
                  <c:v>30198</c:v>
                </c:pt>
                <c:pt idx="2073">
                  <c:v>30199</c:v>
                </c:pt>
                <c:pt idx="2074">
                  <c:v>30200</c:v>
                </c:pt>
                <c:pt idx="2075">
                  <c:v>30201</c:v>
                </c:pt>
                <c:pt idx="2076">
                  <c:v>30202</c:v>
                </c:pt>
                <c:pt idx="2077">
                  <c:v>30203</c:v>
                </c:pt>
                <c:pt idx="2078">
                  <c:v>30204</c:v>
                </c:pt>
                <c:pt idx="2079">
                  <c:v>30205</c:v>
                </c:pt>
                <c:pt idx="2080">
                  <c:v>30206</c:v>
                </c:pt>
                <c:pt idx="2081">
                  <c:v>30207</c:v>
                </c:pt>
                <c:pt idx="2082">
                  <c:v>30208</c:v>
                </c:pt>
                <c:pt idx="2083">
                  <c:v>30209</c:v>
                </c:pt>
                <c:pt idx="2084">
                  <c:v>30210</c:v>
                </c:pt>
                <c:pt idx="2085">
                  <c:v>30211</c:v>
                </c:pt>
                <c:pt idx="2086">
                  <c:v>30212</c:v>
                </c:pt>
                <c:pt idx="2087">
                  <c:v>30213</c:v>
                </c:pt>
                <c:pt idx="2088">
                  <c:v>30214</c:v>
                </c:pt>
                <c:pt idx="2089">
                  <c:v>30215</c:v>
                </c:pt>
                <c:pt idx="2090">
                  <c:v>30216</c:v>
                </c:pt>
                <c:pt idx="2091">
                  <c:v>30217</c:v>
                </c:pt>
                <c:pt idx="2092">
                  <c:v>30218</c:v>
                </c:pt>
                <c:pt idx="2093">
                  <c:v>30219</c:v>
                </c:pt>
                <c:pt idx="2094">
                  <c:v>30220</c:v>
                </c:pt>
                <c:pt idx="2095">
                  <c:v>30221</c:v>
                </c:pt>
                <c:pt idx="2096">
                  <c:v>30222</c:v>
                </c:pt>
                <c:pt idx="2097">
                  <c:v>30223</c:v>
                </c:pt>
                <c:pt idx="2098">
                  <c:v>30224</c:v>
                </c:pt>
                <c:pt idx="2099">
                  <c:v>30225</c:v>
                </c:pt>
                <c:pt idx="2100">
                  <c:v>30226</c:v>
                </c:pt>
                <c:pt idx="2101">
                  <c:v>30227</c:v>
                </c:pt>
                <c:pt idx="2102">
                  <c:v>30228</c:v>
                </c:pt>
                <c:pt idx="2103">
                  <c:v>30229</c:v>
                </c:pt>
                <c:pt idx="2104">
                  <c:v>30230</c:v>
                </c:pt>
                <c:pt idx="2105">
                  <c:v>30231</c:v>
                </c:pt>
                <c:pt idx="2106">
                  <c:v>30232</c:v>
                </c:pt>
                <c:pt idx="2107">
                  <c:v>30233</c:v>
                </c:pt>
                <c:pt idx="2108">
                  <c:v>30234</c:v>
                </c:pt>
                <c:pt idx="2109">
                  <c:v>30235</c:v>
                </c:pt>
                <c:pt idx="2110">
                  <c:v>30236</c:v>
                </c:pt>
                <c:pt idx="2111">
                  <c:v>30237</c:v>
                </c:pt>
                <c:pt idx="2112">
                  <c:v>30238</c:v>
                </c:pt>
                <c:pt idx="2113">
                  <c:v>30239</c:v>
                </c:pt>
                <c:pt idx="2114">
                  <c:v>30240</c:v>
                </c:pt>
                <c:pt idx="2115">
                  <c:v>30241</c:v>
                </c:pt>
                <c:pt idx="2116">
                  <c:v>30242</c:v>
                </c:pt>
                <c:pt idx="2117">
                  <c:v>30243</c:v>
                </c:pt>
                <c:pt idx="2118">
                  <c:v>30244</c:v>
                </c:pt>
                <c:pt idx="2119">
                  <c:v>30245</c:v>
                </c:pt>
                <c:pt idx="2120">
                  <c:v>30246</c:v>
                </c:pt>
                <c:pt idx="2121">
                  <c:v>30247</c:v>
                </c:pt>
                <c:pt idx="2122">
                  <c:v>30248</c:v>
                </c:pt>
                <c:pt idx="2123">
                  <c:v>30249</c:v>
                </c:pt>
                <c:pt idx="2124">
                  <c:v>30250</c:v>
                </c:pt>
                <c:pt idx="2125">
                  <c:v>30251</c:v>
                </c:pt>
                <c:pt idx="2126">
                  <c:v>30252</c:v>
                </c:pt>
                <c:pt idx="2127">
                  <c:v>30253</c:v>
                </c:pt>
                <c:pt idx="2128">
                  <c:v>30254</c:v>
                </c:pt>
                <c:pt idx="2129">
                  <c:v>30255</c:v>
                </c:pt>
                <c:pt idx="2130">
                  <c:v>30256</c:v>
                </c:pt>
                <c:pt idx="2131">
                  <c:v>30257</c:v>
                </c:pt>
                <c:pt idx="2132">
                  <c:v>30258</c:v>
                </c:pt>
                <c:pt idx="2133">
                  <c:v>30259</c:v>
                </c:pt>
                <c:pt idx="2134">
                  <c:v>30260</c:v>
                </c:pt>
                <c:pt idx="2135">
                  <c:v>30261</c:v>
                </c:pt>
                <c:pt idx="2136">
                  <c:v>30262</c:v>
                </c:pt>
                <c:pt idx="2137">
                  <c:v>30263</c:v>
                </c:pt>
                <c:pt idx="2138">
                  <c:v>30264</c:v>
                </c:pt>
                <c:pt idx="2139">
                  <c:v>30265</c:v>
                </c:pt>
                <c:pt idx="2140">
                  <c:v>30266</c:v>
                </c:pt>
                <c:pt idx="2141">
                  <c:v>30267</c:v>
                </c:pt>
                <c:pt idx="2142">
                  <c:v>30268</c:v>
                </c:pt>
                <c:pt idx="2143">
                  <c:v>30269</c:v>
                </c:pt>
                <c:pt idx="2144">
                  <c:v>30270</c:v>
                </c:pt>
                <c:pt idx="2145">
                  <c:v>30271</c:v>
                </c:pt>
                <c:pt idx="2146">
                  <c:v>30272</c:v>
                </c:pt>
                <c:pt idx="2147">
                  <c:v>30273</c:v>
                </c:pt>
                <c:pt idx="2148">
                  <c:v>30274</c:v>
                </c:pt>
                <c:pt idx="2149">
                  <c:v>30275</c:v>
                </c:pt>
                <c:pt idx="2150">
                  <c:v>30276</c:v>
                </c:pt>
                <c:pt idx="2151">
                  <c:v>30277</c:v>
                </c:pt>
                <c:pt idx="2152">
                  <c:v>30278</c:v>
                </c:pt>
                <c:pt idx="2153">
                  <c:v>30279</c:v>
                </c:pt>
                <c:pt idx="2154">
                  <c:v>30280</c:v>
                </c:pt>
                <c:pt idx="2155">
                  <c:v>30281</c:v>
                </c:pt>
                <c:pt idx="2156">
                  <c:v>30282</c:v>
                </c:pt>
                <c:pt idx="2157">
                  <c:v>30283</c:v>
                </c:pt>
                <c:pt idx="2158">
                  <c:v>30284</c:v>
                </c:pt>
                <c:pt idx="2159">
                  <c:v>30285</c:v>
                </c:pt>
                <c:pt idx="2160">
                  <c:v>30286</c:v>
                </c:pt>
                <c:pt idx="2161">
                  <c:v>30287</c:v>
                </c:pt>
                <c:pt idx="2162">
                  <c:v>30288</c:v>
                </c:pt>
                <c:pt idx="2163">
                  <c:v>30289</c:v>
                </c:pt>
                <c:pt idx="2164">
                  <c:v>30290</c:v>
                </c:pt>
                <c:pt idx="2165">
                  <c:v>30291</c:v>
                </c:pt>
                <c:pt idx="2166">
                  <c:v>30292</c:v>
                </c:pt>
                <c:pt idx="2167">
                  <c:v>30293</c:v>
                </c:pt>
                <c:pt idx="2168">
                  <c:v>30294</c:v>
                </c:pt>
                <c:pt idx="2169">
                  <c:v>30295</c:v>
                </c:pt>
                <c:pt idx="2170">
                  <c:v>30296</c:v>
                </c:pt>
                <c:pt idx="2171">
                  <c:v>30297</c:v>
                </c:pt>
                <c:pt idx="2172">
                  <c:v>30298</c:v>
                </c:pt>
                <c:pt idx="2173">
                  <c:v>30299</c:v>
                </c:pt>
                <c:pt idx="2174">
                  <c:v>30300</c:v>
                </c:pt>
                <c:pt idx="2175">
                  <c:v>30301</c:v>
                </c:pt>
                <c:pt idx="2176">
                  <c:v>30302</c:v>
                </c:pt>
                <c:pt idx="2177">
                  <c:v>30303</c:v>
                </c:pt>
                <c:pt idx="2178">
                  <c:v>30304</c:v>
                </c:pt>
                <c:pt idx="2179">
                  <c:v>30305</c:v>
                </c:pt>
                <c:pt idx="2180">
                  <c:v>30306</c:v>
                </c:pt>
                <c:pt idx="2181">
                  <c:v>30307</c:v>
                </c:pt>
                <c:pt idx="2182">
                  <c:v>30308</c:v>
                </c:pt>
                <c:pt idx="2183">
                  <c:v>30309</c:v>
                </c:pt>
                <c:pt idx="2184">
                  <c:v>30310</c:v>
                </c:pt>
                <c:pt idx="2185">
                  <c:v>30311</c:v>
                </c:pt>
                <c:pt idx="2186">
                  <c:v>30312</c:v>
                </c:pt>
                <c:pt idx="2187">
                  <c:v>30313</c:v>
                </c:pt>
                <c:pt idx="2188">
                  <c:v>30314</c:v>
                </c:pt>
                <c:pt idx="2189">
                  <c:v>30315</c:v>
                </c:pt>
                <c:pt idx="2190">
                  <c:v>30316</c:v>
                </c:pt>
                <c:pt idx="2191">
                  <c:v>30317</c:v>
                </c:pt>
                <c:pt idx="2192">
                  <c:v>30318</c:v>
                </c:pt>
                <c:pt idx="2193">
                  <c:v>30319</c:v>
                </c:pt>
                <c:pt idx="2194">
                  <c:v>30320</c:v>
                </c:pt>
                <c:pt idx="2195">
                  <c:v>30321</c:v>
                </c:pt>
                <c:pt idx="2196">
                  <c:v>30322</c:v>
                </c:pt>
                <c:pt idx="2197">
                  <c:v>30323</c:v>
                </c:pt>
                <c:pt idx="2198">
                  <c:v>30324</c:v>
                </c:pt>
                <c:pt idx="2199">
                  <c:v>30325</c:v>
                </c:pt>
                <c:pt idx="2200">
                  <c:v>30326</c:v>
                </c:pt>
                <c:pt idx="2201">
                  <c:v>30327</c:v>
                </c:pt>
                <c:pt idx="2202">
                  <c:v>30328</c:v>
                </c:pt>
                <c:pt idx="2203">
                  <c:v>30329</c:v>
                </c:pt>
                <c:pt idx="2204">
                  <c:v>30330</c:v>
                </c:pt>
                <c:pt idx="2205">
                  <c:v>30331</c:v>
                </c:pt>
                <c:pt idx="2206">
                  <c:v>30332</c:v>
                </c:pt>
                <c:pt idx="2207">
                  <c:v>30333</c:v>
                </c:pt>
                <c:pt idx="2208">
                  <c:v>30334</c:v>
                </c:pt>
                <c:pt idx="2209">
                  <c:v>30335</c:v>
                </c:pt>
                <c:pt idx="2210">
                  <c:v>30336</c:v>
                </c:pt>
                <c:pt idx="2211">
                  <c:v>30337</c:v>
                </c:pt>
                <c:pt idx="2212">
                  <c:v>30338</c:v>
                </c:pt>
                <c:pt idx="2213">
                  <c:v>30339</c:v>
                </c:pt>
                <c:pt idx="2214">
                  <c:v>30340</c:v>
                </c:pt>
                <c:pt idx="2215">
                  <c:v>30341</c:v>
                </c:pt>
                <c:pt idx="2216">
                  <c:v>30342</c:v>
                </c:pt>
                <c:pt idx="2217">
                  <c:v>30343</c:v>
                </c:pt>
                <c:pt idx="2218">
                  <c:v>30344</c:v>
                </c:pt>
                <c:pt idx="2219">
                  <c:v>30345</c:v>
                </c:pt>
                <c:pt idx="2220">
                  <c:v>30346</c:v>
                </c:pt>
                <c:pt idx="2221">
                  <c:v>30347</c:v>
                </c:pt>
                <c:pt idx="2222">
                  <c:v>30348</c:v>
                </c:pt>
                <c:pt idx="2223">
                  <c:v>30349</c:v>
                </c:pt>
                <c:pt idx="2224">
                  <c:v>30350</c:v>
                </c:pt>
                <c:pt idx="2225">
                  <c:v>30351</c:v>
                </c:pt>
                <c:pt idx="2226">
                  <c:v>30352</c:v>
                </c:pt>
                <c:pt idx="2227">
                  <c:v>30353</c:v>
                </c:pt>
                <c:pt idx="2228">
                  <c:v>30354</c:v>
                </c:pt>
                <c:pt idx="2229">
                  <c:v>30355</c:v>
                </c:pt>
                <c:pt idx="2230">
                  <c:v>30356</c:v>
                </c:pt>
                <c:pt idx="2231">
                  <c:v>30357</c:v>
                </c:pt>
                <c:pt idx="2232">
                  <c:v>30358</c:v>
                </c:pt>
                <c:pt idx="2233">
                  <c:v>30359</c:v>
                </c:pt>
                <c:pt idx="2234">
                  <c:v>30360</c:v>
                </c:pt>
                <c:pt idx="2235">
                  <c:v>30361</c:v>
                </c:pt>
                <c:pt idx="2236">
                  <c:v>30362</c:v>
                </c:pt>
                <c:pt idx="2237">
                  <c:v>30363</c:v>
                </c:pt>
                <c:pt idx="2238">
                  <c:v>30364</c:v>
                </c:pt>
                <c:pt idx="2239">
                  <c:v>30365</c:v>
                </c:pt>
                <c:pt idx="2240">
                  <c:v>30366</c:v>
                </c:pt>
                <c:pt idx="2241">
                  <c:v>30367</c:v>
                </c:pt>
                <c:pt idx="2242">
                  <c:v>30368</c:v>
                </c:pt>
                <c:pt idx="2243">
                  <c:v>30369</c:v>
                </c:pt>
                <c:pt idx="2244">
                  <c:v>30370</c:v>
                </c:pt>
                <c:pt idx="2245">
                  <c:v>30371</c:v>
                </c:pt>
                <c:pt idx="2246">
                  <c:v>30372</c:v>
                </c:pt>
                <c:pt idx="2247">
                  <c:v>30373</c:v>
                </c:pt>
                <c:pt idx="2248">
                  <c:v>30374</c:v>
                </c:pt>
                <c:pt idx="2249">
                  <c:v>30375</c:v>
                </c:pt>
                <c:pt idx="2250">
                  <c:v>30376</c:v>
                </c:pt>
                <c:pt idx="2251">
                  <c:v>30377</c:v>
                </c:pt>
                <c:pt idx="2252">
                  <c:v>30378</c:v>
                </c:pt>
                <c:pt idx="2253">
                  <c:v>30379</c:v>
                </c:pt>
                <c:pt idx="2254">
                  <c:v>30380</c:v>
                </c:pt>
                <c:pt idx="2255">
                  <c:v>30381</c:v>
                </c:pt>
                <c:pt idx="2256">
                  <c:v>30382</c:v>
                </c:pt>
                <c:pt idx="2257">
                  <c:v>30383</c:v>
                </c:pt>
                <c:pt idx="2258">
                  <c:v>30384</c:v>
                </c:pt>
                <c:pt idx="2259">
                  <c:v>30385</c:v>
                </c:pt>
                <c:pt idx="2260">
                  <c:v>30386</c:v>
                </c:pt>
                <c:pt idx="2261">
                  <c:v>30387</c:v>
                </c:pt>
                <c:pt idx="2262">
                  <c:v>30388</c:v>
                </c:pt>
                <c:pt idx="2263">
                  <c:v>30389</c:v>
                </c:pt>
                <c:pt idx="2264">
                  <c:v>30390</c:v>
                </c:pt>
                <c:pt idx="2265">
                  <c:v>30391</c:v>
                </c:pt>
                <c:pt idx="2266">
                  <c:v>30392</c:v>
                </c:pt>
                <c:pt idx="2267">
                  <c:v>30393</c:v>
                </c:pt>
                <c:pt idx="2268">
                  <c:v>30394</c:v>
                </c:pt>
                <c:pt idx="2269">
                  <c:v>30395</c:v>
                </c:pt>
                <c:pt idx="2270">
                  <c:v>30396</c:v>
                </c:pt>
                <c:pt idx="2271">
                  <c:v>30397</c:v>
                </c:pt>
                <c:pt idx="2272">
                  <c:v>30398</c:v>
                </c:pt>
                <c:pt idx="2273">
                  <c:v>30399</c:v>
                </c:pt>
                <c:pt idx="2274">
                  <c:v>30400</c:v>
                </c:pt>
                <c:pt idx="2275">
                  <c:v>30401</c:v>
                </c:pt>
                <c:pt idx="2276">
                  <c:v>30402</c:v>
                </c:pt>
                <c:pt idx="2277">
                  <c:v>30403</c:v>
                </c:pt>
                <c:pt idx="2278">
                  <c:v>30404</c:v>
                </c:pt>
                <c:pt idx="2279">
                  <c:v>30405</c:v>
                </c:pt>
                <c:pt idx="2280">
                  <c:v>30406</c:v>
                </c:pt>
                <c:pt idx="2281">
                  <c:v>30407</c:v>
                </c:pt>
                <c:pt idx="2282">
                  <c:v>30408</c:v>
                </c:pt>
                <c:pt idx="2283">
                  <c:v>30409</c:v>
                </c:pt>
                <c:pt idx="2284">
                  <c:v>30410</c:v>
                </c:pt>
                <c:pt idx="2285">
                  <c:v>30411</c:v>
                </c:pt>
                <c:pt idx="2286">
                  <c:v>30412</c:v>
                </c:pt>
                <c:pt idx="2287">
                  <c:v>30413</c:v>
                </c:pt>
                <c:pt idx="2288">
                  <c:v>30414</c:v>
                </c:pt>
                <c:pt idx="2289">
                  <c:v>30415</c:v>
                </c:pt>
                <c:pt idx="2290">
                  <c:v>30416</c:v>
                </c:pt>
                <c:pt idx="2291">
                  <c:v>30417</c:v>
                </c:pt>
                <c:pt idx="2292">
                  <c:v>30418</c:v>
                </c:pt>
                <c:pt idx="2293">
                  <c:v>30419</c:v>
                </c:pt>
                <c:pt idx="2294">
                  <c:v>30420</c:v>
                </c:pt>
                <c:pt idx="2295">
                  <c:v>30421</c:v>
                </c:pt>
                <c:pt idx="2296">
                  <c:v>30422</c:v>
                </c:pt>
                <c:pt idx="2297">
                  <c:v>30423</c:v>
                </c:pt>
                <c:pt idx="2298">
                  <c:v>30424</c:v>
                </c:pt>
                <c:pt idx="2299">
                  <c:v>30425</c:v>
                </c:pt>
                <c:pt idx="2300">
                  <c:v>30426</c:v>
                </c:pt>
                <c:pt idx="2301">
                  <c:v>30427</c:v>
                </c:pt>
                <c:pt idx="2302">
                  <c:v>30428</c:v>
                </c:pt>
                <c:pt idx="2303">
                  <c:v>30429</c:v>
                </c:pt>
                <c:pt idx="2304">
                  <c:v>30430</c:v>
                </c:pt>
                <c:pt idx="2305">
                  <c:v>30431</c:v>
                </c:pt>
                <c:pt idx="2306">
                  <c:v>30432</c:v>
                </c:pt>
                <c:pt idx="2307">
                  <c:v>30433</c:v>
                </c:pt>
                <c:pt idx="2308">
                  <c:v>30434</c:v>
                </c:pt>
                <c:pt idx="2309">
                  <c:v>30435</c:v>
                </c:pt>
                <c:pt idx="2310">
                  <c:v>30436</c:v>
                </c:pt>
                <c:pt idx="2311">
                  <c:v>30437</c:v>
                </c:pt>
                <c:pt idx="2312">
                  <c:v>30438</c:v>
                </c:pt>
                <c:pt idx="2313">
                  <c:v>30439</c:v>
                </c:pt>
                <c:pt idx="2314">
                  <c:v>30440</c:v>
                </c:pt>
                <c:pt idx="2315">
                  <c:v>30441</c:v>
                </c:pt>
                <c:pt idx="2316">
                  <c:v>30442</c:v>
                </c:pt>
                <c:pt idx="2317">
                  <c:v>30443</c:v>
                </c:pt>
                <c:pt idx="2318">
                  <c:v>30444</c:v>
                </c:pt>
                <c:pt idx="2319">
                  <c:v>30445</c:v>
                </c:pt>
                <c:pt idx="2320">
                  <c:v>30446</c:v>
                </c:pt>
                <c:pt idx="2321">
                  <c:v>30447</c:v>
                </c:pt>
                <c:pt idx="2322">
                  <c:v>30448</c:v>
                </c:pt>
                <c:pt idx="2323">
                  <c:v>30449</c:v>
                </c:pt>
                <c:pt idx="2324">
                  <c:v>30450</c:v>
                </c:pt>
                <c:pt idx="2325">
                  <c:v>30451</c:v>
                </c:pt>
                <c:pt idx="2326">
                  <c:v>30452</c:v>
                </c:pt>
                <c:pt idx="2327">
                  <c:v>30453</c:v>
                </c:pt>
                <c:pt idx="2328">
                  <c:v>30454</c:v>
                </c:pt>
                <c:pt idx="2329">
                  <c:v>30455</c:v>
                </c:pt>
                <c:pt idx="2330">
                  <c:v>30456</c:v>
                </c:pt>
                <c:pt idx="2331">
                  <c:v>30457</c:v>
                </c:pt>
                <c:pt idx="2332">
                  <c:v>30458</c:v>
                </c:pt>
                <c:pt idx="2333">
                  <c:v>30459</c:v>
                </c:pt>
                <c:pt idx="2334">
                  <c:v>30460</c:v>
                </c:pt>
                <c:pt idx="2335">
                  <c:v>30461</c:v>
                </c:pt>
                <c:pt idx="2336">
                  <c:v>30462</c:v>
                </c:pt>
                <c:pt idx="2337">
                  <c:v>30463</c:v>
                </c:pt>
                <c:pt idx="2338">
                  <c:v>30464</c:v>
                </c:pt>
                <c:pt idx="2339">
                  <c:v>30465</c:v>
                </c:pt>
                <c:pt idx="2340">
                  <c:v>30466</c:v>
                </c:pt>
                <c:pt idx="2341">
                  <c:v>30467</c:v>
                </c:pt>
                <c:pt idx="2342">
                  <c:v>30468</c:v>
                </c:pt>
                <c:pt idx="2343">
                  <c:v>30469</c:v>
                </c:pt>
                <c:pt idx="2344">
                  <c:v>30470</c:v>
                </c:pt>
                <c:pt idx="2345">
                  <c:v>30471</c:v>
                </c:pt>
                <c:pt idx="2346">
                  <c:v>30472</c:v>
                </c:pt>
                <c:pt idx="2347">
                  <c:v>30473</c:v>
                </c:pt>
                <c:pt idx="2348">
                  <c:v>30474</c:v>
                </c:pt>
                <c:pt idx="2349">
                  <c:v>30475</c:v>
                </c:pt>
                <c:pt idx="2350">
                  <c:v>30476</c:v>
                </c:pt>
                <c:pt idx="2351">
                  <c:v>30477</c:v>
                </c:pt>
                <c:pt idx="2352">
                  <c:v>30478</c:v>
                </c:pt>
                <c:pt idx="2353">
                  <c:v>30479</c:v>
                </c:pt>
                <c:pt idx="2354">
                  <c:v>30480</c:v>
                </c:pt>
                <c:pt idx="2355">
                  <c:v>30481</c:v>
                </c:pt>
                <c:pt idx="2356">
                  <c:v>30482</c:v>
                </c:pt>
                <c:pt idx="2357">
                  <c:v>30483</c:v>
                </c:pt>
                <c:pt idx="2358">
                  <c:v>30484</c:v>
                </c:pt>
                <c:pt idx="2359">
                  <c:v>30485</c:v>
                </c:pt>
                <c:pt idx="2360">
                  <c:v>30486</c:v>
                </c:pt>
                <c:pt idx="2361">
                  <c:v>30487</c:v>
                </c:pt>
                <c:pt idx="2362">
                  <c:v>30488</c:v>
                </c:pt>
                <c:pt idx="2363">
                  <c:v>30489</c:v>
                </c:pt>
                <c:pt idx="2364">
                  <c:v>30490</c:v>
                </c:pt>
                <c:pt idx="2365">
                  <c:v>30491</c:v>
                </c:pt>
                <c:pt idx="2366">
                  <c:v>30492</c:v>
                </c:pt>
                <c:pt idx="2367">
                  <c:v>30493</c:v>
                </c:pt>
                <c:pt idx="2368">
                  <c:v>30494</c:v>
                </c:pt>
                <c:pt idx="2369">
                  <c:v>30495</c:v>
                </c:pt>
                <c:pt idx="2370">
                  <c:v>30496</c:v>
                </c:pt>
                <c:pt idx="2371">
                  <c:v>30497</c:v>
                </c:pt>
                <c:pt idx="2372">
                  <c:v>30498</c:v>
                </c:pt>
                <c:pt idx="2373">
                  <c:v>30499</c:v>
                </c:pt>
                <c:pt idx="2374">
                  <c:v>30500</c:v>
                </c:pt>
                <c:pt idx="2375">
                  <c:v>30501</c:v>
                </c:pt>
                <c:pt idx="2376">
                  <c:v>30502</c:v>
                </c:pt>
                <c:pt idx="2377">
                  <c:v>30503</c:v>
                </c:pt>
                <c:pt idx="2378">
                  <c:v>30504</c:v>
                </c:pt>
                <c:pt idx="2379">
                  <c:v>30505</c:v>
                </c:pt>
                <c:pt idx="2380">
                  <c:v>30506</c:v>
                </c:pt>
                <c:pt idx="2381">
                  <c:v>30507</c:v>
                </c:pt>
                <c:pt idx="2382">
                  <c:v>30508</c:v>
                </c:pt>
                <c:pt idx="2383">
                  <c:v>30509</c:v>
                </c:pt>
                <c:pt idx="2384">
                  <c:v>30510</c:v>
                </c:pt>
                <c:pt idx="2385">
                  <c:v>30511</c:v>
                </c:pt>
                <c:pt idx="2386">
                  <c:v>30512</c:v>
                </c:pt>
                <c:pt idx="2387">
                  <c:v>30513</c:v>
                </c:pt>
                <c:pt idx="2388">
                  <c:v>30514</c:v>
                </c:pt>
                <c:pt idx="2389">
                  <c:v>30515</c:v>
                </c:pt>
                <c:pt idx="2390">
                  <c:v>30516</c:v>
                </c:pt>
                <c:pt idx="2391">
                  <c:v>30517</c:v>
                </c:pt>
                <c:pt idx="2392">
                  <c:v>30518</c:v>
                </c:pt>
                <c:pt idx="2393">
                  <c:v>30519</c:v>
                </c:pt>
                <c:pt idx="2394">
                  <c:v>30520</c:v>
                </c:pt>
                <c:pt idx="2395">
                  <c:v>30521</c:v>
                </c:pt>
                <c:pt idx="2396">
                  <c:v>30522</c:v>
                </c:pt>
                <c:pt idx="2397">
                  <c:v>30523</c:v>
                </c:pt>
                <c:pt idx="2398">
                  <c:v>30524</c:v>
                </c:pt>
                <c:pt idx="2399">
                  <c:v>30525</c:v>
                </c:pt>
                <c:pt idx="2400">
                  <c:v>30526</c:v>
                </c:pt>
                <c:pt idx="2401">
                  <c:v>30527</c:v>
                </c:pt>
                <c:pt idx="2402">
                  <c:v>30528</c:v>
                </c:pt>
                <c:pt idx="2403">
                  <c:v>30529</c:v>
                </c:pt>
                <c:pt idx="2404">
                  <c:v>30530</c:v>
                </c:pt>
                <c:pt idx="2405">
                  <c:v>30531</c:v>
                </c:pt>
                <c:pt idx="2406">
                  <c:v>30532</c:v>
                </c:pt>
                <c:pt idx="2407">
                  <c:v>30533</c:v>
                </c:pt>
                <c:pt idx="2408">
                  <c:v>30534</c:v>
                </c:pt>
                <c:pt idx="2409">
                  <c:v>30535</c:v>
                </c:pt>
                <c:pt idx="2410">
                  <c:v>30536</c:v>
                </c:pt>
                <c:pt idx="2411">
                  <c:v>30537</c:v>
                </c:pt>
                <c:pt idx="2412">
                  <c:v>30538</c:v>
                </c:pt>
                <c:pt idx="2413">
                  <c:v>30539</c:v>
                </c:pt>
                <c:pt idx="2414">
                  <c:v>30540</c:v>
                </c:pt>
                <c:pt idx="2415">
                  <c:v>30541</c:v>
                </c:pt>
                <c:pt idx="2416">
                  <c:v>30542</c:v>
                </c:pt>
                <c:pt idx="2417">
                  <c:v>30543</c:v>
                </c:pt>
                <c:pt idx="2418">
                  <c:v>30544</c:v>
                </c:pt>
                <c:pt idx="2419">
                  <c:v>30545</c:v>
                </c:pt>
                <c:pt idx="2420">
                  <c:v>30546</c:v>
                </c:pt>
                <c:pt idx="2421">
                  <c:v>30547</c:v>
                </c:pt>
                <c:pt idx="2422">
                  <c:v>30548</c:v>
                </c:pt>
                <c:pt idx="2423">
                  <c:v>30549</c:v>
                </c:pt>
                <c:pt idx="2424">
                  <c:v>30550</c:v>
                </c:pt>
                <c:pt idx="2425">
                  <c:v>30551</c:v>
                </c:pt>
                <c:pt idx="2426">
                  <c:v>30552</c:v>
                </c:pt>
                <c:pt idx="2427">
                  <c:v>30553</c:v>
                </c:pt>
                <c:pt idx="2428">
                  <c:v>30554</c:v>
                </c:pt>
                <c:pt idx="2429">
                  <c:v>30555</c:v>
                </c:pt>
                <c:pt idx="2430">
                  <c:v>30556</c:v>
                </c:pt>
                <c:pt idx="2431">
                  <c:v>30557</c:v>
                </c:pt>
                <c:pt idx="2432">
                  <c:v>30558</c:v>
                </c:pt>
                <c:pt idx="2433">
                  <c:v>30559</c:v>
                </c:pt>
                <c:pt idx="2434">
                  <c:v>30560</c:v>
                </c:pt>
                <c:pt idx="2435">
                  <c:v>30561</c:v>
                </c:pt>
                <c:pt idx="2436">
                  <c:v>30562</c:v>
                </c:pt>
                <c:pt idx="2437">
                  <c:v>30563</c:v>
                </c:pt>
                <c:pt idx="2438">
                  <c:v>30564</c:v>
                </c:pt>
                <c:pt idx="2439">
                  <c:v>30565</c:v>
                </c:pt>
                <c:pt idx="2440">
                  <c:v>30566</c:v>
                </c:pt>
                <c:pt idx="2441">
                  <c:v>30567</c:v>
                </c:pt>
                <c:pt idx="2442">
                  <c:v>30568</c:v>
                </c:pt>
                <c:pt idx="2443">
                  <c:v>30569</c:v>
                </c:pt>
                <c:pt idx="2444">
                  <c:v>30570</c:v>
                </c:pt>
                <c:pt idx="2445">
                  <c:v>30571</c:v>
                </c:pt>
                <c:pt idx="2446">
                  <c:v>30572</c:v>
                </c:pt>
                <c:pt idx="2447">
                  <c:v>30573</c:v>
                </c:pt>
                <c:pt idx="2448">
                  <c:v>30574</c:v>
                </c:pt>
                <c:pt idx="2449">
                  <c:v>30575</c:v>
                </c:pt>
                <c:pt idx="2450">
                  <c:v>30576</c:v>
                </c:pt>
                <c:pt idx="2451">
                  <c:v>30577</c:v>
                </c:pt>
                <c:pt idx="2452">
                  <c:v>30578</c:v>
                </c:pt>
                <c:pt idx="2453">
                  <c:v>30579</c:v>
                </c:pt>
                <c:pt idx="2454">
                  <c:v>30580</c:v>
                </c:pt>
                <c:pt idx="2455">
                  <c:v>30581</c:v>
                </c:pt>
                <c:pt idx="2456">
                  <c:v>30582</c:v>
                </c:pt>
                <c:pt idx="2457">
                  <c:v>30583</c:v>
                </c:pt>
                <c:pt idx="2458">
                  <c:v>30584</c:v>
                </c:pt>
                <c:pt idx="2459">
                  <c:v>30585</c:v>
                </c:pt>
                <c:pt idx="2460">
                  <c:v>30586</c:v>
                </c:pt>
                <c:pt idx="2461">
                  <c:v>30587</c:v>
                </c:pt>
                <c:pt idx="2462">
                  <c:v>30588</c:v>
                </c:pt>
                <c:pt idx="2463">
                  <c:v>30589</c:v>
                </c:pt>
                <c:pt idx="2464">
                  <c:v>30590</c:v>
                </c:pt>
                <c:pt idx="2465">
                  <c:v>30591</c:v>
                </c:pt>
                <c:pt idx="2466">
                  <c:v>30592</c:v>
                </c:pt>
                <c:pt idx="2467">
                  <c:v>30593</c:v>
                </c:pt>
                <c:pt idx="2468">
                  <c:v>30594</c:v>
                </c:pt>
                <c:pt idx="2469">
                  <c:v>30595</c:v>
                </c:pt>
                <c:pt idx="2470">
                  <c:v>30596</c:v>
                </c:pt>
                <c:pt idx="2471">
                  <c:v>30597</c:v>
                </c:pt>
                <c:pt idx="2472">
                  <c:v>30598</c:v>
                </c:pt>
                <c:pt idx="2473">
                  <c:v>30599</c:v>
                </c:pt>
                <c:pt idx="2474">
                  <c:v>30600</c:v>
                </c:pt>
                <c:pt idx="2475">
                  <c:v>30601</c:v>
                </c:pt>
                <c:pt idx="2476">
                  <c:v>30602</c:v>
                </c:pt>
                <c:pt idx="2477">
                  <c:v>30603</c:v>
                </c:pt>
                <c:pt idx="2478">
                  <c:v>30604</c:v>
                </c:pt>
                <c:pt idx="2479">
                  <c:v>30605</c:v>
                </c:pt>
                <c:pt idx="2480">
                  <c:v>30606</c:v>
                </c:pt>
                <c:pt idx="2481">
                  <c:v>30607</c:v>
                </c:pt>
                <c:pt idx="2482">
                  <c:v>30608</c:v>
                </c:pt>
                <c:pt idx="2483">
                  <c:v>30609</c:v>
                </c:pt>
                <c:pt idx="2484">
                  <c:v>30610</c:v>
                </c:pt>
                <c:pt idx="2485">
                  <c:v>30611</c:v>
                </c:pt>
                <c:pt idx="2486">
                  <c:v>30612</c:v>
                </c:pt>
                <c:pt idx="2487">
                  <c:v>30613</c:v>
                </c:pt>
                <c:pt idx="2488">
                  <c:v>30614</c:v>
                </c:pt>
                <c:pt idx="2489">
                  <c:v>30615</c:v>
                </c:pt>
                <c:pt idx="2490">
                  <c:v>30616</c:v>
                </c:pt>
                <c:pt idx="2491">
                  <c:v>30617</c:v>
                </c:pt>
                <c:pt idx="2492">
                  <c:v>30618</c:v>
                </c:pt>
                <c:pt idx="2493">
                  <c:v>30619</c:v>
                </c:pt>
                <c:pt idx="2494">
                  <c:v>30620</c:v>
                </c:pt>
                <c:pt idx="2495">
                  <c:v>30621</c:v>
                </c:pt>
                <c:pt idx="2496">
                  <c:v>30622</c:v>
                </c:pt>
                <c:pt idx="2497">
                  <c:v>30623</c:v>
                </c:pt>
                <c:pt idx="2498">
                  <c:v>30624</c:v>
                </c:pt>
                <c:pt idx="2499">
                  <c:v>30625</c:v>
                </c:pt>
                <c:pt idx="2500">
                  <c:v>30626</c:v>
                </c:pt>
                <c:pt idx="2501">
                  <c:v>30627</c:v>
                </c:pt>
                <c:pt idx="2502">
                  <c:v>30628</c:v>
                </c:pt>
                <c:pt idx="2503">
                  <c:v>30629</c:v>
                </c:pt>
                <c:pt idx="2504">
                  <c:v>30630</c:v>
                </c:pt>
                <c:pt idx="2505">
                  <c:v>30631</c:v>
                </c:pt>
                <c:pt idx="2506">
                  <c:v>30632</c:v>
                </c:pt>
                <c:pt idx="2507">
                  <c:v>30633</c:v>
                </c:pt>
                <c:pt idx="2508">
                  <c:v>30634</c:v>
                </c:pt>
                <c:pt idx="2509">
                  <c:v>30635</c:v>
                </c:pt>
                <c:pt idx="2510">
                  <c:v>30636</c:v>
                </c:pt>
                <c:pt idx="2511">
                  <c:v>30637</c:v>
                </c:pt>
                <c:pt idx="2512">
                  <c:v>30638</c:v>
                </c:pt>
                <c:pt idx="2513">
                  <c:v>30639</c:v>
                </c:pt>
                <c:pt idx="2514">
                  <c:v>30640</c:v>
                </c:pt>
                <c:pt idx="2515">
                  <c:v>30641</c:v>
                </c:pt>
                <c:pt idx="2516">
                  <c:v>30642</c:v>
                </c:pt>
                <c:pt idx="2517">
                  <c:v>30643</c:v>
                </c:pt>
                <c:pt idx="2518">
                  <c:v>30644</c:v>
                </c:pt>
                <c:pt idx="2519">
                  <c:v>30645</c:v>
                </c:pt>
                <c:pt idx="2520">
                  <c:v>30646</c:v>
                </c:pt>
                <c:pt idx="2521">
                  <c:v>30647</c:v>
                </c:pt>
                <c:pt idx="2522">
                  <c:v>30648</c:v>
                </c:pt>
                <c:pt idx="2523">
                  <c:v>30649</c:v>
                </c:pt>
                <c:pt idx="2524">
                  <c:v>30650</c:v>
                </c:pt>
                <c:pt idx="2525">
                  <c:v>30651</c:v>
                </c:pt>
                <c:pt idx="2526">
                  <c:v>30652</c:v>
                </c:pt>
                <c:pt idx="2527">
                  <c:v>30653</c:v>
                </c:pt>
                <c:pt idx="2528">
                  <c:v>30654</c:v>
                </c:pt>
                <c:pt idx="2529">
                  <c:v>30655</c:v>
                </c:pt>
                <c:pt idx="2530">
                  <c:v>30656</c:v>
                </c:pt>
                <c:pt idx="2531">
                  <c:v>30657</c:v>
                </c:pt>
                <c:pt idx="2532">
                  <c:v>30658</c:v>
                </c:pt>
                <c:pt idx="2533">
                  <c:v>30659</c:v>
                </c:pt>
                <c:pt idx="2534">
                  <c:v>30660</c:v>
                </c:pt>
                <c:pt idx="2535">
                  <c:v>30661</c:v>
                </c:pt>
                <c:pt idx="2536">
                  <c:v>30662</c:v>
                </c:pt>
                <c:pt idx="2537">
                  <c:v>30663</c:v>
                </c:pt>
                <c:pt idx="2538">
                  <c:v>30664</c:v>
                </c:pt>
                <c:pt idx="2539">
                  <c:v>30665</c:v>
                </c:pt>
                <c:pt idx="2540">
                  <c:v>30666</c:v>
                </c:pt>
                <c:pt idx="2541">
                  <c:v>30667</c:v>
                </c:pt>
                <c:pt idx="2542">
                  <c:v>30668</c:v>
                </c:pt>
                <c:pt idx="2543">
                  <c:v>30669</c:v>
                </c:pt>
                <c:pt idx="2544">
                  <c:v>30670</c:v>
                </c:pt>
                <c:pt idx="2545">
                  <c:v>30671</c:v>
                </c:pt>
                <c:pt idx="2546">
                  <c:v>30672</c:v>
                </c:pt>
                <c:pt idx="2547">
                  <c:v>30673</c:v>
                </c:pt>
                <c:pt idx="2548">
                  <c:v>30674</c:v>
                </c:pt>
                <c:pt idx="2549">
                  <c:v>30675</c:v>
                </c:pt>
                <c:pt idx="2550">
                  <c:v>30676</c:v>
                </c:pt>
                <c:pt idx="2551">
                  <c:v>30677</c:v>
                </c:pt>
                <c:pt idx="2552">
                  <c:v>30678</c:v>
                </c:pt>
                <c:pt idx="2553">
                  <c:v>30679</c:v>
                </c:pt>
                <c:pt idx="2554">
                  <c:v>30680</c:v>
                </c:pt>
                <c:pt idx="2555">
                  <c:v>30681</c:v>
                </c:pt>
                <c:pt idx="2556">
                  <c:v>30682</c:v>
                </c:pt>
                <c:pt idx="2557">
                  <c:v>30683</c:v>
                </c:pt>
                <c:pt idx="2558">
                  <c:v>30684</c:v>
                </c:pt>
                <c:pt idx="2559">
                  <c:v>30685</c:v>
                </c:pt>
                <c:pt idx="2560">
                  <c:v>30686</c:v>
                </c:pt>
                <c:pt idx="2561">
                  <c:v>30687</c:v>
                </c:pt>
                <c:pt idx="2562">
                  <c:v>30688</c:v>
                </c:pt>
                <c:pt idx="2563">
                  <c:v>30689</c:v>
                </c:pt>
                <c:pt idx="2564">
                  <c:v>30690</c:v>
                </c:pt>
                <c:pt idx="2565">
                  <c:v>30691</c:v>
                </c:pt>
                <c:pt idx="2566">
                  <c:v>30692</c:v>
                </c:pt>
                <c:pt idx="2567">
                  <c:v>30693</c:v>
                </c:pt>
                <c:pt idx="2568">
                  <c:v>30694</c:v>
                </c:pt>
                <c:pt idx="2569">
                  <c:v>30695</c:v>
                </c:pt>
                <c:pt idx="2570">
                  <c:v>30696</c:v>
                </c:pt>
                <c:pt idx="2571">
                  <c:v>30697</c:v>
                </c:pt>
                <c:pt idx="2572">
                  <c:v>30698</c:v>
                </c:pt>
                <c:pt idx="2573">
                  <c:v>30699</c:v>
                </c:pt>
                <c:pt idx="2574">
                  <c:v>30700</c:v>
                </c:pt>
                <c:pt idx="2575">
                  <c:v>30701</c:v>
                </c:pt>
                <c:pt idx="2576">
                  <c:v>30702</c:v>
                </c:pt>
                <c:pt idx="2577">
                  <c:v>30703</c:v>
                </c:pt>
                <c:pt idx="2578">
                  <c:v>30704</c:v>
                </c:pt>
                <c:pt idx="2579">
                  <c:v>30705</c:v>
                </c:pt>
                <c:pt idx="2580">
                  <c:v>30706</c:v>
                </c:pt>
                <c:pt idx="2581">
                  <c:v>30707</c:v>
                </c:pt>
                <c:pt idx="2582">
                  <c:v>30708</c:v>
                </c:pt>
                <c:pt idx="2583">
                  <c:v>30709</c:v>
                </c:pt>
                <c:pt idx="2584">
                  <c:v>30710</c:v>
                </c:pt>
                <c:pt idx="2585">
                  <c:v>30711</c:v>
                </c:pt>
                <c:pt idx="2586">
                  <c:v>30712</c:v>
                </c:pt>
                <c:pt idx="2587">
                  <c:v>30713</c:v>
                </c:pt>
                <c:pt idx="2588">
                  <c:v>30714</c:v>
                </c:pt>
                <c:pt idx="2589">
                  <c:v>30715</c:v>
                </c:pt>
                <c:pt idx="2590">
                  <c:v>30716</c:v>
                </c:pt>
                <c:pt idx="2591">
                  <c:v>30717</c:v>
                </c:pt>
                <c:pt idx="2592">
                  <c:v>30718</c:v>
                </c:pt>
                <c:pt idx="2593">
                  <c:v>30719</c:v>
                </c:pt>
                <c:pt idx="2594">
                  <c:v>30720</c:v>
                </c:pt>
                <c:pt idx="2595">
                  <c:v>30721</c:v>
                </c:pt>
                <c:pt idx="2596">
                  <c:v>30722</c:v>
                </c:pt>
                <c:pt idx="2597">
                  <c:v>30723</c:v>
                </c:pt>
                <c:pt idx="2598">
                  <c:v>30724</c:v>
                </c:pt>
                <c:pt idx="2599">
                  <c:v>30725</c:v>
                </c:pt>
                <c:pt idx="2600">
                  <c:v>30726</c:v>
                </c:pt>
                <c:pt idx="2601">
                  <c:v>30727</c:v>
                </c:pt>
                <c:pt idx="2602">
                  <c:v>30728</c:v>
                </c:pt>
                <c:pt idx="2603">
                  <c:v>30729</c:v>
                </c:pt>
                <c:pt idx="2604">
                  <c:v>30730</c:v>
                </c:pt>
                <c:pt idx="2605">
                  <c:v>30731</c:v>
                </c:pt>
                <c:pt idx="2606">
                  <c:v>30732</c:v>
                </c:pt>
                <c:pt idx="2607">
                  <c:v>30733</c:v>
                </c:pt>
                <c:pt idx="2608">
                  <c:v>30734</c:v>
                </c:pt>
                <c:pt idx="2609">
                  <c:v>30735</c:v>
                </c:pt>
                <c:pt idx="2610">
                  <c:v>30736</c:v>
                </c:pt>
                <c:pt idx="2611">
                  <c:v>30737</c:v>
                </c:pt>
                <c:pt idx="2612">
                  <c:v>30738</c:v>
                </c:pt>
                <c:pt idx="2613">
                  <c:v>30739</c:v>
                </c:pt>
                <c:pt idx="2614">
                  <c:v>30740</c:v>
                </c:pt>
                <c:pt idx="2615">
                  <c:v>30741</c:v>
                </c:pt>
                <c:pt idx="2616">
                  <c:v>30742</c:v>
                </c:pt>
                <c:pt idx="2617">
                  <c:v>30743</c:v>
                </c:pt>
                <c:pt idx="2618">
                  <c:v>30744</c:v>
                </c:pt>
                <c:pt idx="2619">
                  <c:v>30745</c:v>
                </c:pt>
                <c:pt idx="2620">
                  <c:v>30746</c:v>
                </c:pt>
                <c:pt idx="2621">
                  <c:v>30747</c:v>
                </c:pt>
                <c:pt idx="2622">
                  <c:v>30748</c:v>
                </c:pt>
                <c:pt idx="2623">
                  <c:v>30749</c:v>
                </c:pt>
                <c:pt idx="2624">
                  <c:v>30750</c:v>
                </c:pt>
                <c:pt idx="2625">
                  <c:v>30751</c:v>
                </c:pt>
                <c:pt idx="2626">
                  <c:v>30752</c:v>
                </c:pt>
                <c:pt idx="2627">
                  <c:v>30753</c:v>
                </c:pt>
                <c:pt idx="2628">
                  <c:v>30754</c:v>
                </c:pt>
                <c:pt idx="2629">
                  <c:v>30755</c:v>
                </c:pt>
                <c:pt idx="2630">
                  <c:v>30756</c:v>
                </c:pt>
                <c:pt idx="2631">
                  <c:v>30757</c:v>
                </c:pt>
                <c:pt idx="2632">
                  <c:v>30758</c:v>
                </c:pt>
                <c:pt idx="2633">
                  <c:v>30759</c:v>
                </c:pt>
                <c:pt idx="2634">
                  <c:v>30760</c:v>
                </c:pt>
                <c:pt idx="2635">
                  <c:v>30761</c:v>
                </c:pt>
                <c:pt idx="2636">
                  <c:v>30762</c:v>
                </c:pt>
                <c:pt idx="2637">
                  <c:v>30763</c:v>
                </c:pt>
                <c:pt idx="2638">
                  <c:v>30764</c:v>
                </c:pt>
                <c:pt idx="2639">
                  <c:v>30765</c:v>
                </c:pt>
                <c:pt idx="2640">
                  <c:v>30766</c:v>
                </c:pt>
                <c:pt idx="2641">
                  <c:v>30767</c:v>
                </c:pt>
                <c:pt idx="2642">
                  <c:v>30768</c:v>
                </c:pt>
                <c:pt idx="2643">
                  <c:v>30769</c:v>
                </c:pt>
                <c:pt idx="2644">
                  <c:v>30770</c:v>
                </c:pt>
                <c:pt idx="2645">
                  <c:v>30771</c:v>
                </c:pt>
                <c:pt idx="2646">
                  <c:v>30772</c:v>
                </c:pt>
                <c:pt idx="2647">
                  <c:v>30773</c:v>
                </c:pt>
                <c:pt idx="2648">
                  <c:v>30774</c:v>
                </c:pt>
                <c:pt idx="2649">
                  <c:v>30775</c:v>
                </c:pt>
                <c:pt idx="2650">
                  <c:v>30776</c:v>
                </c:pt>
                <c:pt idx="2651">
                  <c:v>30777</c:v>
                </c:pt>
                <c:pt idx="2652">
                  <c:v>30778</c:v>
                </c:pt>
                <c:pt idx="2653">
                  <c:v>30779</c:v>
                </c:pt>
                <c:pt idx="2654">
                  <c:v>30780</c:v>
                </c:pt>
                <c:pt idx="2655">
                  <c:v>30781</c:v>
                </c:pt>
                <c:pt idx="2656">
                  <c:v>30782</c:v>
                </c:pt>
                <c:pt idx="2657">
                  <c:v>30783</c:v>
                </c:pt>
                <c:pt idx="2658">
                  <c:v>30784</c:v>
                </c:pt>
                <c:pt idx="2659">
                  <c:v>30785</c:v>
                </c:pt>
                <c:pt idx="2660">
                  <c:v>30786</c:v>
                </c:pt>
                <c:pt idx="2661">
                  <c:v>30787</c:v>
                </c:pt>
                <c:pt idx="2662">
                  <c:v>30788</c:v>
                </c:pt>
                <c:pt idx="2663">
                  <c:v>30789</c:v>
                </c:pt>
                <c:pt idx="2664">
                  <c:v>30790</c:v>
                </c:pt>
                <c:pt idx="2665">
                  <c:v>30791</c:v>
                </c:pt>
                <c:pt idx="2666">
                  <c:v>30792</c:v>
                </c:pt>
                <c:pt idx="2667">
                  <c:v>30793</c:v>
                </c:pt>
                <c:pt idx="2668">
                  <c:v>30794</c:v>
                </c:pt>
                <c:pt idx="2669">
                  <c:v>30795</c:v>
                </c:pt>
                <c:pt idx="2670">
                  <c:v>30796</c:v>
                </c:pt>
                <c:pt idx="2671">
                  <c:v>30797</c:v>
                </c:pt>
                <c:pt idx="2672">
                  <c:v>30798</c:v>
                </c:pt>
                <c:pt idx="2673">
                  <c:v>30799</c:v>
                </c:pt>
                <c:pt idx="2674">
                  <c:v>30800</c:v>
                </c:pt>
                <c:pt idx="2675">
                  <c:v>30801</c:v>
                </c:pt>
                <c:pt idx="2676">
                  <c:v>30802</c:v>
                </c:pt>
                <c:pt idx="2677">
                  <c:v>30803</c:v>
                </c:pt>
                <c:pt idx="2678">
                  <c:v>30804</c:v>
                </c:pt>
                <c:pt idx="2679">
                  <c:v>30805</c:v>
                </c:pt>
                <c:pt idx="2680">
                  <c:v>30806</c:v>
                </c:pt>
                <c:pt idx="2681">
                  <c:v>30807</c:v>
                </c:pt>
                <c:pt idx="2682">
                  <c:v>30808</c:v>
                </c:pt>
                <c:pt idx="2683">
                  <c:v>30809</c:v>
                </c:pt>
                <c:pt idx="2684">
                  <c:v>30810</c:v>
                </c:pt>
                <c:pt idx="2685">
                  <c:v>30811</c:v>
                </c:pt>
                <c:pt idx="2686">
                  <c:v>30812</c:v>
                </c:pt>
                <c:pt idx="2687">
                  <c:v>30813</c:v>
                </c:pt>
                <c:pt idx="2688">
                  <c:v>30814</c:v>
                </c:pt>
                <c:pt idx="2689">
                  <c:v>30815</c:v>
                </c:pt>
                <c:pt idx="2690">
                  <c:v>30816</c:v>
                </c:pt>
                <c:pt idx="2691">
                  <c:v>30817</c:v>
                </c:pt>
                <c:pt idx="2692">
                  <c:v>30818</c:v>
                </c:pt>
                <c:pt idx="2693">
                  <c:v>30819</c:v>
                </c:pt>
                <c:pt idx="2694">
                  <c:v>30820</c:v>
                </c:pt>
                <c:pt idx="2695">
                  <c:v>30821</c:v>
                </c:pt>
                <c:pt idx="2696">
                  <c:v>30822</c:v>
                </c:pt>
                <c:pt idx="2697">
                  <c:v>30823</c:v>
                </c:pt>
                <c:pt idx="2698">
                  <c:v>30824</c:v>
                </c:pt>
                <c:pt idx="2699">
                  <c:v>30825</c:v>
                </c:pt>
                <c:pt idx="2700">
                  <c:v>30826</c:v>
                </c:pt>
                <c:pt idx="2701">
                  <c:v>30827</c:v>
                </c:pt>
                <c:pt idx="2702">
                  <c:v>30828</c:v>
                </c:pt>
                <c:pt idx="2703">
                  <c:v>30829</c:v>
                </c:pt>
                <c:pt idx="2704">
                  <c:v>30830</c:v>
                </c:pt>
                <c:pt idx="2705">
                  <c:v>30831</c:v>
                </c:pt>
                <c:pt idx="2706">
                  <c:v>30832</c:v>
                </c:pt>
                <c:pt idx="2707">
                  <c:v>30833</c:v>
                </c:pt>
                <c:pt idx="2708">
                  <c:v>30834</c:v>
                </c:pt>
                <c:pt idx="2709">
                  <c:v>30835</c:v>
                </c:pt>
                <c:pt idx="2710">
                  <c:v>30836</c:v>
                </c:pt>
                <c:pt idx="2711">
                  <c:v>30837</c:v>
                </c:pt>
                <c:pt idx="2712">
                  <c:v>30838</c:v>
                </c:pt>
                <c:pt idx="2713">
                  <c:v>30839</c:v>
                </c:pt>
                <c:pt idx="2714">
                  <c:v>30840</c:v>
                </c:pt>
                <c:pt idx="2715">
                  <c:v>30841</c:v>
                </c:pt>
                <c:pt idx="2716">
                  <c:v>30842</c:v>
                </c:pt>
                <c:pt idx="2717">
                  <c:v>30843</c:v>
                </c:pt>
                <c:pt idx="2718">
                  <c:v>30844</c:v>
                </c:pt>
                <c:pt idx="2719">
                  <c:v>30845</c:v>
                </c:pt>
                <c:pt idx="2720">
                  <c:v>30846</c:v>
                </c:pt>
                <c:pt idx="2721">
                  <c:v>30847</c:v>
                </c:pt>
                <c:pt idx="2722">
                  <c:v>30848</c:v>
                </c:pt>
                <c:pt idx="2723">
                  <c:v>30849</c:v>
                </c:pt>
                <c:pt idx="2724">
                  <c:v>30850</c:v>
                </c:pt>
                <c:pt idx="2725">
                  <c:v>30851</c:v>
                </c:pt>
                <c:pt idx="2726">
                  <c:v>30852</c:v>
                </c:pt>
                <c:pt idx="2727">
                  <c:v>30853</c:v>
                </c:pt>
                <c:pt idx="2728">
                  <c:v>30854</c:v>
                </c:pt>
                <c:pt idx="2729">
                  <c:v>30855</c:v>
                </c:pt>
                <c:pt idx="2730">
                  <c:v>30856</c:v>
                </c:pt>
                <c:pt idx="2731">
                  <c:v>30857</c:v>
                </c:pt>
                <c:pt idx="2732">
                  <c:v>30858</c:v>
                </c:pt>
                <c:pt idx="2733">
                  <c:v>30859</c:v>
                </c:pt>
                <c:pt idx="2734">
                  <c:v>30860</c:v>
                </c:pt>
                <c:pt idx="2735">
                  <c:v>30861</c:v>
                </c:pt>
                <c:pt idx="2736">
                  <c:v>30862</c:v>
                </c:pt>
                <c:pt idx="2737">
                  <c:v>30863</c:v>
                </c:pt>
                <c:pt idx="2738">
                  <c:v>30864</c:v>
                </c:pt>
                <c:pt idx="2739">
                  <c:v>30865</c:v>
                </c:pt>
                <c:pt idx="2740">
                  <c:v>30866</c:v>
                </c:pt>
                <c:pt idx="2741">
                  <c:v>30867</c:v>
                </c:pt>
                <c:pt idx="2742">
                  <c:v>30868</c:v>
                </c:pt>
                <c:pt idx="2743">
                  <c:v>30869</c:v>
                </c:pt>
                <c:pt idx="2744">
                  <c:v>30870</c:v>
                </c:pt>
                <c:pt idx="2745">
                  <c:v>30871</c:v>
                </c:pt>
                <c:pt idx="2746">
                  <c:v>30872</c:v>
                </c:pt>
                <c:pt idx="2747">
                  <c:v>30873</c:v>
                </c:pt>
                <c:pt idx="2748">
                  <c:v>30874</c:v>
                </c:pt>
                <c:pt idx="2749">
                  <c:v>30875</c:v>
                </c:pt>
                <c:pt idx="2750">
                  <c:v>30876</c:v>
                </c:pt>
                <c:pt idx="2751">
                  <c:v>30877</c:v>
                </c:pt>
                <c:pt idx="2752">
                  <c:v>30878</c:v>
                </c:pt>
                <c:pt idx="2753">
                  <c:v>30879</c:v>
                </c:pt>
                <c:pt idx="2754">
                  <c:v>30880</c:v>
                </c:pt>
                <c:pt idx="2755">
                  <c:v>30881</c:v>
                </c:pt>
                <c:pt idx="2756">
                  <c:v>30882</c:v>
                </c:pt>
                <c:pt idx="2757">
                  <c:v>30883</c:v>
                </c:pt>
                <c:pt idx="2758">
                  <c:v>30884</c:v>
                </c:pt>
                <c:pt idx="2759">
                  <c:v>30885</c:v>
                </c:pt>
                <c:pt idx="2760">
                  <c:v>30886</c:v>
                </c:pt>
                <c:pt idx="2761">
                  <c:v>30887</c:v>
                </c:pt>
                <c:pt idx="2762">
                  <c:v>30888</c:v>
                </c:pt>
                <c:pt idx="2763">
                  <c:v>30889</c:v>
                </c:pt>
                <c:pt idx="2764">
                  <c:v>30890</c:v>
                </c:pt>
                <c:pt idx="2765">
                  <c:v>30891</c:v>
                </c:pt>
                <c:pt idx="2766">
                  <c:v>30892</c:v>
                </c:pt>
                <c:pt idx="2767">
                  <c:v>30893</c:v>
                </c:pt>
                <c:pt idx="2768">
                  <c:v>30894</c:v>
                </c:pt>
                <c:pt idx="2769">
                  <c:v>30895</c:v>
                </c:pt>
                <c:pt idx="2770">
                  <c:v>30896</c:v>
                </c:pt>
                <c:pt idx="2771">
                  <c:v>30897</c:v>
                </c:pt>
                <c:pt idx="2772">
                  <c:v>30898</c:v>
                </c:pt>
                <c:pt idx="2773">
                  <c:v>30899</c:v>
                </c:pt>
                <c:pt idx="2774">
                  <c:v>30900</c:v>
                </c:pt>
                <c:pt idx="2775">
                  <c:v>30901</c:v>
                </c:pt>
                <c:pt idx="2776">
                  <c:v>30902</c:v>
                </c:pt>
                <c:pt idx="2777">
                  <c:v>30903</c:v>
                </c:pt>
                <c:pt idx="2778">
                  <c:v>30904</c:v>
                </c:pt>
                <c:pt idx="2779">
                  <c:v>30905</c:v>
                </c:pt>
                <c:pt idx="2780">
                  <c:v>30906</c:v>
                </c:pt>
                <c:pt idx="2781">
                  <c:v>30907</c:v>
                </c:pt>
                <c:pt idx="2782">
                  <c:v>30908</c:v>
                </c:pt>
                <c:pt idx="2783">
                  <c:v>30909</c:v>
                </c:pt>
                <c:pt idx="2784">
                  <c:v>30910</c:v>
                </c:pt>
                <c:pt idx="2785">
                  <c:v>30911</c:v>
                </c:pt>
                <c:pt idx="2786">
                  <c:v>30912</c:v>
                </c:pt>
                <c:pt idx="2787">
                  <c:v>30913</c:v>
                </c:pt>
                <c:pt idx="2788">
                  <c:v>30914</c:v>
                </c:pt>
                <c:pt idx="2789">
                  <c:v>30915</c:v>
                </c:pt>
                <c:pt idx="2790">
                  <c:v>30916</c:v>
                </c:pt>
                <c:pt idx="2791">
                  <c:v>30917</c:v>
                </c:pt>
                <c:pt idx="2792">
                  <c:v>30918</c:v>
                </c:pt>
                <c:pt idx="2793">
                  <c:v>30919</c:v>
                </c:pt>
                <c:pt idx="2794">
                  <c:v>30920</c:v>
                </c:pt>
                <c:pt idx="2795">
                  <c:v>30921</c:v>
                </c:pt>
                <c:pt idx="2796">
                  <c:v>30922</c:v>
                </c:pt>
                <c:pt idx="2797">
                  <c:v>30923</c:v>
                </c:pt>
                <c:pt idx="2798">
                  <c:v>30924</c:v>
                </c:pt>
                <c:pt idx="2799">
                  <c:v>30925</c:v>
                </c:pt>
                <c:pt idx="2800">
                  <c:v>30926</c:v>
                </c:pt>
                <c:pt idx="2801">
                  <c:v>30927</c:v>
                </c:pt>
                <c:pt idx="2802">
                  <c:v>30928</c:v>
                </c:pt>
                <c:pt idx="2803">
                  <c:v>30929</c:v>
                </c:pt>
                <c:pt idx="2804">
                  <c:v>30930</c:v>
                </c:pt>
                <c:pt idx="2805">
                  <c:v>30931</c:v>
                </c:pt>
                <c:pt idx="2806">
                  <c:v>30932</c:v>
                </c:pt>
                <c:pt idx="2807">
                  <c:v>30933</c:v>
                </c:pt>
                <c:pt idx="2808">
                  <c:v>30934</c:v>
                </c:pt>
                <c:pt idx="2809">
                  <c:v>30935</c:v>
                </c:pt>
                <c:pt idx="2810">
                  <c:v>30936</c:v>
                </c:pt>
                <c:pt idx="2811">
                  <c:v>30937</c:v>
                </c:pt>
                <c:pt idx="2812">
                  <c:v>30938</c:v>
                </c:pt>
                <c:pt idx="2813">
                  <c:v>30939</c:v>
                </c:pt>
                <c:pt idx="2814">
                  <c:v>30940</c:v>
                </c:pt>
                <c:pt idx="2815">
                  <c:v>30941</c:v>
                </c:pt>
                <c:pt idx="2816">
                  <c:v>30942</c:v>
                </c:pt>
                <c:pt idx="2817">
                  <c:v>30943</c:v>
                </c:pt>
                <c:pt idx="2818">
                  <c:v>30944</c:v>
                </c:pt>
                <c:pt idx="2819">
                  <c:v>30945</c:v>
                </c:pt>
                <c:pt idx="2820">
                  <c:v>30946</c:v>
                </c:pt>
                <c:pt idx="2821">
                  <c:v>30947</c:v>
                </c:pt>
                <c:pt idx="2822">
                  <c:v>30948</c:v>
                </c:pt>
                <c:pt idx="2823">
                  <c:v>30949</c:v>
                </c:pt>
                <c:pt idx="2824">
                  <c:v>30950</c:v>
                </c:pt>
                <c:pt idx="2825">
                  <c:v>30951</c:v>
                </c:pt>
                <c:pt idx="2826">
                  <c:v>30952</c:v>
                </c:pt>
                <c:pt idx="2827">
                  <c:v>30953</c:v>
                </c:pt>
                <c:pt idx="2828">
                  <c:v>30954</c:v>
                </c:pt>
                <c:pt idx="2829">
                  <c:v>30955</c:v>
                </c:pt>
                <c:pt idx="2830">
                  <c:v>30956</c:v>
                </c:pt>
                <c:pt idx="2831">
                  <c:v>30957</c:v>
                </c:pt>
                <c:pt idx="2832">
                  <c:v>30958</c:v>
                </c:pt>
                <c:pt idx="2833">
                  <c:v>30959</c:v>
                </c:pt>
                <c:pt idx="2834">
                  <c:v>30960</c:v>
                </c:pt>
                <c:pt idx="2835">
                  <c:v>30961</c:v>
                </c:pt>
                <c:pt idx="2836">
                  <c:v>30962</c:v>
                </c:pt>
                <c:pt idx="2837">
                  <c:v>30963</c:v>
                </c:pt>
                <c:pt idx="2838">
                  <c:v>30964</c:v>
                </c:pt>
                <c:pt idx="2839">
                  <c:v>30965</c:v>
                </c:pt>
                <c:pt idx="2840">
                  <c:v>30966</c:v>
                </c:pt>
                <c:pt idx="2841">
                  <c:v>30967</c:v>
                </c:pt>
                <c:pt idx="2842">
                  <c:v>30968</c:v>
                </c:pt>
                <c:pt idx="2843">
                  <c:v>30969</c:v>
                </c:pt>
                <c:pt idx="2844">
                  <c:v>30970</c:v>
                </c:pt>
                <c:pt idx="2845">
                  <c:v>30971</c:v>
                </c:pt>
                <c:pt idx="2846">
                  <c:v>30972</c:v>
                </c:pt>
                <c:pt idx="2847">
                  <c:v>30973</c:v>
                </c:pt>
                <c:pt idx="2848">
                  <c:v>30974</c:v>
                </c:pt>
                <c:pt idx="2849">
                  <c:v>30975</c:v>
                </c:pt>
                <c:pt idx="2850">
                  <c:v>30976</c:v>
                </c:pt>
                <c:pt idx="2851">
                  <c:v>30977</c:v>
                </c:pt>
                <c:pt idx="2852">
                  <c:v>30978</c:v>
                </c:pt>
                <c:pt idx="2853">
                  <c:v>30979</c:v>
                </c:pt>
                <c:pt idx="2854">
                  <c:v>30980</c:v>
                </c:pt>
                <c:pt idx="2855">
                  <c:v>30981</c:v>
                </c:pt>
                <c:pt idx="2856">
                  <c:v>30982</c:v>
                </c:pt>
                <c:pt idx="2857">
                  <c:v>30983</c:v>
                </c:pt>
                <c:pt idx="2858">
                  <c:v>30984</c:v>
                </c:pt>
                <c:pt idx="2859">
                  <c:v>30985</c:v>
                </c:pt>
                <c:pt idx="2860">
                  <c:v>30986</c:v>
                </c:pt>
                <c:pt idx="2861">
                  <c:v>30987</c:v>
                </c:pt>
                <c:pt idx="2862">
                  <c:v>30988</c:v>
                </c:pt>
                <c:pt idx="2863">
                  <c:v>30989</c:v>
                </c:pt>
                <c:pt idx="2864">
                  <c:v>30990</c:v>
                </c:pt>
                <c:pt idx="2865">
                  <c:v>30991</c:v>
                </c:pt>
                <c:pt idx="2866">
                  <c:v>30992</c:v>
                </c:pt>
                <c:pt idx="2867">
                  <c:v>30993</c:v>
                </c:pt>
                <c:pt idx="2868">
                  <c:v>30994</c:v>
                </c:pt>
                <c:pt idx="2869">
                  <c:v>30995</c:v>
                </c:pt>
                <c:pt idx="2870">
                  <c:v>30996</c:v>
                </c:pt>
                <c:pt idx="2871">
                  <c:v>30997</c:v>
                </c:pt>
                <c:pt idx="2872">
                  <c:v>30998</c:v>
                </c:pt>
                <c:pt idx="2873">
                  <c:v>30999</c:v>
                </c:pt>
                <c:pt idx="2874">
                  <c:v>31000</c:v>
                </c:pt>
                <c:pt idx="2875">
                  <c:v>31001</c:v>
                </c:pt>
                <c:pt idx="2876">
                  <c:v>31002</c:v>
                </c:pt>
                <c:pt idx="2877">
                  <c:v>31003</c:v>
                </c:pt>
                <c:pt idx="2878">
                  <c:v>31004</c:v>
                </c:pt>
                <c:pt idx="2879">
                  <c:v>31005</c:v>
                </c:pt>
                <c:pt idx="2880">
                  <c:v>31006</c:v>
                </c:pt>
                <c:pt idx="2881">
                  <c:v>31007</c:v>
                </c:pt>
                <c:pt idx="2882">
                  <c:v>31008</c:v>
                </c:pt>
                <c:pt idx="2883">
                  <c:v>31009</c:v>
                </c:pt>
                <c:pt idx="2884">
                  <c:v>31010</c:v>
                </c:pt>
                <c:pt idx="2885">
                  <c:v>31011</c:v>
                </c:pt>
                <c:pt idx="2886">
                  <c:v>31012</c:v>
                </c:pt>
                <c:pt idx="2887">
                  <c:v>31013</c:v>
                </c:pt>
                <c:pt idx="2888">
                  <c:v>31014</c:v>
                </c:pt>
                <c:pt idx="2889">
                  <c:v>31015</c:v>
                </c:pt>
                <c:pt idx="2890">
                  <c:v>31016</c:v>
                </c:pt>
                <c:pt idx="2891">
                  <c:v>31017</c:v>
                </c:pt>
                <c:pt idx="2892">
                  <c:v>31018</c:v>
                </c:pt>
                <c:pt idx="2893">
                  <c:v>31019</c:v>
                </c:pt>
                <c:pt idx="2894">
                  <c:v>31020</c:v>
                </c:pt>
                <c:pt idx="2895">
                  <c:v>31021</c:v>
                </c:pt>
                <c:pt idx="2896">
                  <c:v>31022</c:v>
                </c:pt>
                <c:pt idx="2897">
                  <c:v>31023</c:v>
                </c:pt>
                <c:pt idx="2898">
                  <c:v>31024</c:v>
                </c:pt>
                <c:pt idx="2899">
                  <c:v>31025</c:v>
                </c:pt>
                <c:pt idx="2900">
                  <c:v>31026</c:v>
                </c:pt>
                <c:pt idx="2901">
                  <c:v>31027</c:v>
                </c:pt>
                <c:pt idx="2902">
                  <c:v>31028</c:v>
                </c:pt>
                <c:pt idx="2903">
                  <c:v>31029</c:v>
                </c:pt>
                <c:pt idx="2904">
                  <c:v>31030</c:v>
                </c:pt>
                <c:pt idx="2905">
                  <c:v>31031</c:v>
                </c:pt>
                <c:pt idx="2906">
                  <c:v>31032</c:v>
                </c:pt>
                <c:pt idx="2907">
                  <c:v>31033</c:v>
                </c:pt>
                <c:pt idx="2908">
                  <c:v>31034</c:v>
                </c:pt>
                <c:pt idx="2909">
                  <c:v>31035</c:v>
                </c:pt>
                <c:pt idx="2910">
                  <c:v>31036</c:v>
                </c:pt>
                <c:pt idx="2911">
                  <c:v>31037</c:v>
                </c:pt>
                <c:pt idx="2912">
                  <c:v>31038</c:v>
                </c:pt>
                <c:pt idx="2913">
                  <c:v>31039</c:v>
                </c:pt>
                <c:pt idx="2914">
                  <c:v>31040</c:v>
                </c:pt>
                <c:pt idx="2915">
                  <c:v>31041</c:v>
                </c:pt>
                <c:pt idx="2916">
                  <c:v>31042</c:v>
                </c:pt>
                <c:pt idx="2917">
                  <c:v>31043</c:v>
                </c:pt>
                <c:pt idx="2918">
                  <c:v>31044</c:v>
                </c:pt>
                <c:pt idx="2919">
                  <c:v>31045</c:v>
                </c:pt>
                <c:pt idx="2920">
                  <c:v>31047</c:v>
                </c:pt>
                <c:pt idx="2921">
                  <c:v>31048</c:v>
                </c:pt>
                <c:pt idx="2922">
                  <c:v>31049</c:v>
                </c:pt>
                <c:pt idx="2923">
                  <c:v>31050</c:v>
                </c:pt>
                <c:pt idx="2924">
                  <c:v>31051</c:v>
                </c:pt>
                <c:pt idx="2925">
                  <c:v>31052</c:v>
                </c:pt>
                <c:pt idx="2926">
                  <c:v>31053</c:v>
                </c:pt>
                <c:pt idx="2927">
                  <c:v>31054</c:v>
                </c:pt>
                <c:pt idx="2928">
                  <c:v>31055</c:v>
                </c:pt>
                <c:pt idx="2929">
                  <c:v>31056</c:v>
                </c:pt>
                <c:pt idx="2930">
                  <c:v>31057</c:v>
                </c:pt>
                <c:pt idx="2931">
                  <c:v>31058</c:v>
                </c:pt>
                <c:pt idx="2932">
                  <c:v>31059</c:v>
                </c:pt>
                <c:pt idx="2933">
                  <c:v>31060</c:v>
                </c:pt>
                <c:pt idx="2934">
                  <c:v>31061</c:v>
                </c:pt>
                <c:pt idx="2935">
                  <c:v>31062</c:v>
                </c:pt>
                <c:pt idx="2936">
                  <c:v>31063</c:v>
                </c:pt>
                <c:pt idx="2937">
                  <c:v>31064</c:v>
                </c:pt>
                <c:pt idx="2938">
                  <c:v>31065</c:v>
                </c:pt>
                <c:pt idx="2939">
                  <c:v>31066</c:v>
                </c:pt>
                <c:pt idx="2940">
                  <c:v>31067</c:v>
                </c:pt>
                <c:pt idx="2941">
                  <c:v>31068</c:v>
                </c:pt>
                <c:pt idx="2942">
                  <c:v>31069</c:v>
                </c:pt>
                <c:pt idx="2943">
                  <c:v>31070</c:v>
                </c:pt>
                <c:pt idx="2944">
                  <c:v>31071</c:v>
                </c:pt>
                <c:pt idx="2945">
                  <c:v>31072</c:v>
                </c:pt>
                <c:pt idx="2946">
                  <c:v>31073</c:v>
                </c:pt>
                <c:pt idx="2947">
                  <c:v>31074</c:v>
                </c:pt>
                <c:pt idx="2948">
                  <c:v>31075</c:v>
                </c:pt>
                <c:pt idx="2949">
                  <c:v>31076</c:v>
                </c:pt>
                <c:pt idx="2950">
                  <c:v>31077</c:v>
                </c:pt>
                <c:pt idx="2951">
                  <c:v>31078</c:v>
                </c:pt>
                <c:pt idx="2952">
                  <c:v>31079</c:v>
                </c:pt>
                <c:pt idx="2953">
                  <c:v>31080</c:v>
                </c:pt>
                <c:pt idx="2954">
                  <c:v>31081</c:v>
                </c:pt>
                <c:pt idx="2955">
                  <c:v>31082</c:v>
                </c:pt>
                <c:pt idx="2956">
                  <c:v>31083</c:v>
                </c:pt>
                <c:pt idx="2957">
                  <c:v>31084</c:v>
                </c:pt>
                <c:pt idx="2958">
                  <c:v>31085</c:v>
                </c:pt>
                <c:pt idx="2959">
                  <c:v>31086</c:v>
                </c:pt>
                <c:pt idx="2960">
                  <c:v>31087</c:v>
                </c:pt>
                <c:pt idx="2961">
                  <c:v>31088</c:v>
                </c:pt>
                <c:pt idx="2962">
                  <c:v>31089</c:v>
                </c:pt>
                <c:pt idx="2963">
                  <c:v>31090</c:v>
                </c:pt>
                <c:pt idx="2964">
                  <c:v>31091</c:v>
                </c:pt>
                <c:pt idx="2965">
                  <c:v>31092</c:v>
                </c:pt>
                <c:pt idx="2966">
                  <c:v>31093</c:v>
                </c:pt>
                <c:pt idx="2967">
                  <c:v>31094</c:v>
                </c:pt>
                <c:pt idx="2968">
                  <c:v>31095</c:v>
                </c:pt>
                <c:pt idx="2969">
                  <c:v>31096</c:v>
                </c:pt>
                <c:pt idx="2970">
                  <c:v>31097</c:v>
                </c:pt>
                <c:pt idx="2971">
                  <c:v>31098</c:v>
                </c:pt>
                <c:pt idx="2972">
                  <c:v>31099</c:v>
                </c:pt>
                <c:pt idx="2973">
                  <c:v>31100</c:v>
                </c:pt>
                <c:pt idx="2974">
                  <c:v>31101</c:v>
                </c:pt>
                <c:pt idx="2975">
                  <c:v>31102</c:v>
                </c:pt>
                <c:pt idx="2976">
                  <c:v>31103</c:v>
                </c:pt>
                <c:pt idx="2977">
                  <c:v>31104</c:v>
                </c:pt>
                <c:pt idx="2978">
                  <c:v>31105</c:v>
                </c:pt>
                <c:pt idx="2979">
                  <c:v>31106</c:v>
                </c:pt>
                <c:pt idx="2980">
                  <c:v>31107</c:v>
                </c:pt>
                <c:pt idx="2981">
                  <c:v>31108</c:v>
                </c:pt>
                <c:pt idx="2982">
                  <c:v>31109</c:v>
                </c:pt>
                <c:pt idx="2983">
                  <c:v>31110</c:v>
                </c:pt>
                <c:pt idx="2984">
                  <c:v>31111</c:v>
                </c:pt>
                <c:pt idx="2985">
                  <c:v>31112</c:v>
                </c:pt>
                <c:pt idx="2986">
                  <c:v>31113</c:v>
                </c:pt>
                <c:pt idx="2987">
                  <c:v>31114</c:v>
                </c:pt>
                <c:pt idx="2988">
                  <c:v>31115</c:v>
                </c:pt>
                <c:pt idx="2989">
                  <c:v>31116</c:v>
                </c:pt>
                <c:pt idx="2990">
                  <c:v>31117</c:v>
                </c:pt>
                <c:pt idx="2991">
                  <c:v>31118</c:v>
                </c:pt>
                <c:pt idx="2992">
                  <c:v>31119</c:v>
                </c:pt>
                <c:pt idx="2993">
                  <c:v>31120</c:v>
                </c:pt>
                <c:pt idx="2994">
                  <c:v>31121</c:v>
                </c:pt>
                <c:pt idx="2995">
                  <c:v>31122</c:v>
                </c:pt>
                <c:pt idx="2996">
                  <c:v>31123</c:v>
                </c:pt>
                <c:pt idx="2997">
                  <c:v>31124</c:v>
                </c:pt>
                <c:pt idx="2998">
                  <c:v>31125</c:v>
                </c:pt>
                <c:pt idx="2999">
                  <c:v>31126</c:v>
                </c:pt>
                <c:pt idx="3000">
                  <c:v>31127</c:v>
                </c:pt>
                <c:pt idx="3001">
                  <c:v>31128</c:v>
                </c:pt>
                <c:pt idx="3002">
                  <c:v>31129</c:v>
                </c:pt>
                <c:pt idx="3003">
                  <c:v>31130</c:v>
                </c:pt>
                <c:pt idx="3004">
                  <c:v>31131</c:v>
                </c:pt>
                <c:pt idx="3005">
                  <c:v>31132</c:v>
                </c:pt>
                <c:pt idx="3006">
                  <c:v>31133</c:v>
                </c:pt>
                <c:pt idx="3007">
                  <c:v>31134</c:v>
                </c:pt>
                <c:pt idx="3008">
                  <c:v>31135</c:v>
                </c:pt>
                <c:pt idx="3009">
                  <c:v>31136</c:v>
                </c:pt>
                <c:pt idx="3010">
                  <c:v>31137</c:v>
                </c:pt>
                <c:pt idx="3011">
                  <c:v>31138</c:v>
                </c:pt>
                <c:pt idx="3012">
                  <c:v>31139</c:v>
                </c:pt>
                <c:pt idx="3013">
                  <c:v>31140</c:v>
                </c:pt>
                <c:pt idx="3014">
                  <c:v>31141</c:v>
                </c:pt>
                <c:pt idx="3015">
                  <c:v>31142</c:v>
                </c:pt>
                <c:pt idx="3016">
                  <c:v>31143</c:v>
                </c:pt>
                <c:pt idx="3017">
                  <c:v>31144</c:v>
                </c:pt>
                <c:pt idx="3018">
                  <c:v>31145</c:v>
                </c:pt>
                <c:pt idx="3019">
                  <c:v>31146</c:v>
                </c:pt>
                <c:pt idx="3020">
                  <c:v>31147</c:v>
                </c:pt>
                <c:pt idx="3021">
                  <c:v>31148</c:v>
                </c:pt>
                <c:pt idx="3022">
                  <c:v>31149</c:v>
                </c:pt>
                <c:pt idx="3023">
                  <c:v>31150</c:v>
                </c:pt>
                <c:pt idx="3024">
                  <c:v>31151</c:v>
                </c:pt>
                <c:pt idx="3025">
                  <c:v>31152</c:v>
                </c:pt>
                <c:pt idx="3026">
                  <c:v>31153</c:v>
                </c:pt>
                <c:pt idx="3027">
                  <c:v>31154</c:v>
                </c:pt>
                <c:pt idx="3028">
                  <c:v>31155</c:v>
                </c:pt>
                <c:pt idx="3029">
                  <c:v>31156</c:v>
                </c:pt>
                <c:pt idx="3030">
                  <c:v>31157</c:v>
                </c:pt>
                <c:pt idx="3031">
                  <c:v>31158</c:v>
                </c:pt>
                <c:pt idx="3032">
                  <c:v>31159</c:v>
                </c:pt>
                <c:pt idx="3033">
                  <c:v>31160</c:v>
                </c:pt>
                <c:pt idx="3034">
                  <c:v>31161</c:v>
                </c:pt>
                <c:pt idx="3035">
                  <c:v>31162</c:v>
                </c:pt>
                <c:pt idx="3036">
                  <c:v>31163</c:v>
                </c:pt>
                <c:pt idx="3037">
                  <c:v>31164</c:v>
                </c:pt>
                <c:pt idx="3038">
                  <c:v>31165</c:v>
                </c:pt>
                <c:pt idx="3039">
                  <c:v>31166</c:v>
                </c:pt>
                <c:pt idx="3040">
                  <c:v>31167</c:v>
                </c:pt>
                <c:pt idx="3041">
                  <c:v>31168</c:v>
                </c:pt>
                <c:pt idx="3042">
                  <c:v>31169</c:v>
                </c:pt>
                <c:pt idx="3043">
                  <c:v>31170</c:v>
                </c:pt>
                <c:pt idx="3044">
                  <c:v>31171</c:v>
                </c:pt>
                <c:pt idx="3045">
                  <c:v>31172</c:v>
                </c:pt>
                <c:pt idx="3046">
                  <c:v>31173</c:v>
                </c:pt>
                <c:pt idx="3047">
                  <c:v>31174</c:v>
                </c:pt>
                <c:pt idx="3048">
                  <c:v>31175</c:v>
                </c:pt>
                <c:pt idx="3049">
                  <c:v>31176</c:v>
                </c:pt>
                <c:pt idx="3050">
                  <c:v>31177</c:v>
                </c:pt>
                <c:pt idx="3051">
                  <c:v>31178</c:v>
                </c:pt>
                <c:pt idx="3052">
                  <c:v>31179</c:v>
                </c:pt>
                <c:pt idx="3053">
                  <c:v>31180</c:v>
                </c:pt>
                <c:pt idx="3054">
                  <c:v>31181</c:v>
                </c:pt>
                <c:pt idx="3055">
                  <c:v>31182</c:v>
                </c:pt>
                <c:pt idx="3056">
                  <c:v>31183</c:v>
                </c:pt>
                <c:pt idx="3057">
                  <c:v>31184</c:v>
                </c:pt>
                <c:pt idx="3058">
                  <c:v>31185</c:v>
                </c:pt>
                <c:pt idx="3059">
                  <c:v>31186</c:v>
                </c:pt>
                <c:pt idx="3060">
                  <c:v>31187</c:v>
                </c:pt>
                <c:pt idx="3061">
                  <c:v>31188</c:v>
                </c:pt>
                <c:pt idx="3062">
                  <c:v>31189</c:v>
                </c:pt>
                <c:pt idx="3063">
                  <c:v>31190</c:v>
                </c:pt>
                <c:pt idx="3064">
                  <c:v>31191</c:v>
                </c:pt>
                <c:pt idx="3065">
                  <c:v>31192</c:v>
                </c:pt>
                <c:pt idx="3066">
                  <c:v>31193</c:v>
                </c:pt>
                <c:pt idx="3067">
                  <c:v>31194</c:v>
                </c:pt>
                <c:pt idx="3068">
                  <c:v>31195</c:v>
                </c:pt>
                <c:pt idx="3069">
                  <c:v>31196</c:v>
                </c:pt>
                <c:pt idx="3070">
                  <c:v>31197</c:v>
                </c:pt>
                <c:pt idx="3071">
                  <c:v>31198</c:v>
                </c:pt>
                <c:pt idx="3072">
                  <c:v>31199</c:v>
                </c:pt>
                <c:pt idx="3073">
                  <c:v>31200</c:v>
                </c:pt>
                <c:pt idx="3074">
                  <c:v>31201</c:v>
                </c:pt>
                <c:pt idx="3075">
                  <c:v>31202</c:v>
                </c:pt>
                <c:pt idx="3076">
                  <c:v>31203</c:v>
                </c:pt>
                <c:pt idx="3077">
                  <c:v>31204</c:v>
                </c:pt>
                <c:pt idx="3078">
                  <c:v>31205</c:v>
                </c:pt>
                <c:pt idx="3079">
                  <c:v>31206</c:v>
                </c:pt>
                <c:pt idx="3080">
                  <c:v>31207</c:v>
                </c:pt>
                <c:pt idx="3081">
                  <c:v>31208</c:v>
                </c:pt>
                <c:pt idx="3082">
                  <c:v>31209</c:v>
                </c:pt>
                <c:pt idx="3083">
                  <c:v>31210</c:v>
                </c:pt>
                <c:pt idx="3084">
                  <c:v>31211</c:v>
                </c:pt>
                <c:pt idx="3085">
                  <c:v>31212</c:v>
                </c:pt>
                <c:pt idx="3086">
                  <c:v>31213</c:v>
                </c:pt>
                <c:pt idx="3087">
                  <c:v>31214</c:v>
                </c:pt>
                <c:pt idx="3088">
                  <c:v>31215</c:v>
                </c:pt>
                <c:pt idx="3089">
                  <c:v>31216</c:v>
                </c:pt>
                <c:pt idx="3090">
                  <c:v>31217</c:v>
                </c:pt>
                <c:pt idx="3091">
                  <c:v>31218</c:v>
                </c:pt>
                <c:pt idx="3092">
                  <c:v>31219</c:v>
                </c:pt>
                <c:pt idx="3093">
                  <c:v>31220</c:v>
                </c:pt>
                <c:pt idx="3094">
                  <c:v>31221</c:v>
                </c:pt>
                <c:pt idx="3095">
                  <c:v>31222</c:v>
                </c:pt>
                <c:pt idx="3096">
                  <c:v>31223</c:v>
                </c:pt>
                <c:pt idx="3097">
                  <c:v>31224</c:v>
                </c:pt>
                <c:pt idx="3098">
                  <c:v>31225</c:v>
                </c:pt>
                <c:pt idx="3099">
                  <c:v>31226</c:v>
                </c:pt>
                <c:pt idx="3100">
                  <c:v>31227</c:v>
                </c:pt>
                <c:pt idx="3101">
                  <c:v>31228</c:v>
                </c:pt>
                <c:pt idx="3102">
                  <c:v>31229</c:v>
                </c:pt>
                <c:pt idx="3103">
                  <c:v>31230</c:v>
                </c:pt>
                <c:pt idx="3104">
                  <c:v>31231</c:v>
                </c:pt>
                <c:pt idx="3105">
                  <c:v>31232</c:v>
                </c:pt>
                <c:pt idx="3106">
                  <c:v>31233</c:v>
                </c:pt>
                <c:pt idx="3107">
                  <c:v>31234</c:v>
                </c:pt>
                <c:pt idx="3108">
                  <c:v>31235</c:v>
                </c:pt>
                <c:pt idx="3109">
                  <c:v>31236</c:v>
                </c:pt>
                <c:pt idx="3110">
                  <c:v>31237</c:v>
                </c:pt>
                <c:pt idx="3111">
                  <c:v>31238</c:v>
                </c:pt>
                <c:pt idx="3112">
                  <c:v>31239</c:v>
                </c:pt>
                <c:pt idx="3113">
                  <c:v>31240</c:v>
                </c:pt>
                <c:pt idx="3114">
                  <c:v>31241</c:v>
                </c:pt>
                <c:pt idx="3115">
                  <c:v>31242</c:v>
                </c:pt>
                <c:pt idx="3116">
                  <c:v>31243</c:v>
                </c:pt>
                <c:pt idx="3117">
                  <c:v>31244</c:v>
                </c:pt>
                <c:pt idx="3118">
                  <c:v>31245</c:v>
                </c:pt>
                <c:pt idx="3119">
                  <c:v>31246</c:v>
                </c:pt>
                <c:pt idx="3120">
                  <c:v>31247</c:v>
                </c:pt>
                <c:pt idx="3121">
                  <c:v>31248</c:v>
                </c:pt>
                <c:pt idx="3122">
                  <c:v>31249</c:v>
                </c:pt>
                <c:pt idx="3123">
                  <c:v>31250</c:v>
                </c:pt>
                <c:pt idx="3124">
                  <c:v>31251</c:v>
                </c:pt>
                <c:pt idx="3125">
                  <c:v>31252</c:v>
                </c:pt>
                <c:pt idx="3126">
                  <c:v>31253</c:v>
                </c:pt>
                <c:pt idx="3127">
                  <c:v>31254</c:v>
                </c:pt>
                <c:pt idx="3128">
                  <c:v>31255</c:v>
                </c:pt>
                <c:pt idx="3129">
                  <c:v>31256</c:v>
                </c:pt>
                <c:pt idx="3130">
                  <c:v>31257</c:v>
                </c:pt>
                <c:pt idx="3131">
                  <c:v>31258</c:v>
                </c:pt>
                <c:pt idx="3132">
                  <c:v>31259</c:v>
                </c:pt>
                <c:pt idx="3133">
                  <c:v>31260</c:v>
                </c:pt>
                <c:pt idx="3134">
                  <c:v>31261</c:v>
                </c:pt>
                <c:pt idx="3135">
                  <c:v>31262</c:v>
                </c:pt>
                <c:pt idx="3136">
                  <c:v>31263</c:v>
                </c:pt>
                <c:pt idx="3137">
                  <c:v>31264</c:v>
                </c:pt>
                <c:pt idx="3138">
                  <c:v>31265</c:v>
                </c:pt>
                <c:pt idx="3139">
                  <c:v>31266</c:v>
                </c:pt>
                <c:pt idx="3140">
                  <c:v>31267</c:v>
                </c:pt>
                <c:pt idx="3141">
                  <c:v>31268</c:v>
                </c:pt>
                <c:pt idx="3142">
                  <c:v>31269</c:v>
                </c:pt>
                <c:pt idx="3143">
                  <c:v>31270</c:v>
                </c:pt>
                <c:pt idx="3144">
                  <c:v>31271</c:v>
                </c:pt>
                <c:pt idx="3145">
                  <c:v>31272</c:v>
                </c:pt>
                <c:pt idx="3146">
                  <c:v>31273</c:v>
                </c:pt>
                <c:pt idx="3147">
                  <c:v>31274</c:v>
                </c:pt>
                <c:pt idx="3148">
                  <c:v>31275</c:v>
                </c:pt>
                <c:pt idx="3149">
                  <c:v>31276</c:v>
                </c:pt>
                <c:pt idx="3150">
                  <c:v>31277</c:v>
                </c:pt>
                <c:pt idx="3151">
                  <c:v>31278</c:v>
                </c:pt>
                <c:pt idx="3152">
                  <c:v>31279</c:v>
                </c:pt>
                <c:pt idx="3153">
                  <c:v>31280</c:v>
                </c:pt>
                <c:pt idx="3154">
                  <c:v>31281</c:v>
                </c:pt>
                <c:pt idx="3155">
                  <c:v>31282</c:v>
                </c:pt>
                <c:pt idx="3156">
                  <c:v>31283</c:v>
                </c:pt>
                <c:pt idx="3157">
                  <c:v>31284</c:v>
                </c:pt>
                <c:pt idx="3158">
                  <c:v>31285</c:v>
                </c:pt>
                <c:pt idx="3159">
                  <c:v>31286</c:v>
                </c:pt>
                <c:pt idx="3160">
                  <c:v>31287</c:v>
                </c:pt>
                <c:pt idx="3161">
                  <c:v>31288</c:v>
                </c:pt>
                <c:pt idx="3162">
                  <c:v>31289</c:v>
                </c:pt>
                <c:pt idx="3163">
                  <c:v>31290</c:v>
                </c:pt>
                <c:pt idx="3164">
                  <c:v>31291</c:v>
                </c:pt>
                <c:pt idx="3165">
                  <c:v>31292</c:v>
                </c:pt>
                <c:pt idx="3166">
                  <c:v>31293</c:v>
                </c:pt>
                <c:pt idx="3167">
                  <c:v>31294</c:v>
                </c:pt>
                <c:pt idx="3168">
                  <c:v>31295</c:v>
                </c:pt>
                <c:pt idx="3169">
                  <c:v>31296</c:v>
                </c:pt>
                <c:pt idx="3170">
                  <c:v>31297</c:v>
                </c:pt>
                <c:pt idx="3171">
                  <c:v>31298</c:v>
                </c:pt>
                <c:pt idx="3172">
                  <c:v>31299</c:v>
                </c:pt>
                <c:pt idx="3173">
                  <c:v>31300</c:v>
                </c:pt>
                <c:pt idx="3174">
                  <c:v>31301</c:v>
                </c:pt>
                <c:pt idx="3175">
                  <c:v>31302</c:v>
                </c:pt>
                <c:pt idx="3176">
                  <c:v>31303</c:v>
                </c:pt>
                <c:pt idx="3177">
                  <c:v>31304</c:v>
                </c:pt>
                <c:pt idx="3178">
                  <c:v>31305</c:v>
                </c:pt>
                <c:pt idx="3179">
                  <c:v>31306</c:v>
                </c:pt>
                <c:pt idx="3180">
                  <c:v>31307</c:v>
                </c:pt>
                <c:pt idx="3181">
                  <c:v>31308</c:v>
                </c:pt>
                <c:pt idx="3182">
                  <c:v>31309</c:v>
                </c:pt>
                <c:pt idx="3183">
                  <c:v>31310</c:v>
                </c:pt>
                <c:pt idx="3184">
                  <c:v>31311</c:v>
                </c:pt>
                <c:pt idx="3185">
                  <c:v>31312</c:v>
                </c:pt>
                <c:pt idx="3186">
                  <c:v>31313</c:v>
                </c:pt>
                <c:pt idx="3187">
                  <c:v>31314</c:v>
                </c:pt>
                <c:pt idx="3188">
                  <c:v>31315</c:v>
                </c:pt>
                <c:pt idx="3189">
                  <c:v>31316</c:v>
                </c:pt>
                <c:pt idx="3190">
                  <c:v>31317</c:v>
                </c:pt>
                <c:pt idx="3191">
                  <c:v>31318</c:v>
                </c:pt>
                <c:pt idx="3192">
                  <c:v>31319</c:v>
                </c:pt>
                <c:pt idx="3193">
                  <c:v>31320</c:v>
                </c:pt>
                <c:pt idx="3194">
                  <c:v>31321</c:v>
                </c:pt>
                <c:pt idx="3195">
                  <c:v>31322</c:v>
                </c:pt>
                <c:pt idx="3196">
                  <c:v>31323</c:v>
                </c:pt>
                <c:pt idx="3197">
                  <c:v>31324</c:v>
                </c:pt>
                <c:pt idx="3198">
                  <c:v>31325</c:v>
                </c:pt>
                <c:pt idx="3199">
                  <c:v>31326</c:v>
                </c:pt>
                <c:pt idx="3200">
                  <c:v>31327</c:v>
                </c:pt>
                <c:pt idx="3201">
                  <c:v>31328</c:v>
                </c:pt>
                <c:pt idx="3202">
                  <c:v>31329</c:v>
                </c:pt>
                <c:pt idx="3203">
                  <c:v>31330</c:v>
                </c:pt>
                <c:pt idx="3204">
                  <c:v>31331</c:v>
                </c:pt>
                <c:pt idx="3205">
                  <c:v>31332</c:v>
                </c:pt>
                <c:pt idx="3206">
                  <c:v>31333</c:v>
                </c:pt>
                <c:pt idx="3207">
                  <c:v>31334</c:v>
                </c:pt>
                <c:pt idx="3208">
                  <c:v>31335</c:v>
                </c:pt>
                <c:pt idx="3209">
                  <c:v>31336</c:v>
                </c:pt>
                <c:pt idx="3210">
                  <c:v>31337</c:v>
                </c:pt>
                <c:pt idx="3211">
                  <c:v>31338</c:v>
                </c:pt>
                <c:pt idx="3212">
                  <c:v>31339</c:v>
                </c:pt>
                <c:pt idx="3213">
                  <c:v>31340</c:v>
                </c:pt>
                <c:pt idx="3214">
                  <c:v>31341</c:v>
                </c:pt>
                <c:pt idx="3215">
                  <c:v>31342</c:v>
                </c:pt>
                <c:pt idx="3216">
                  <c:v>31343</c:v>
                </c:pt>
                <c:pt idx="3217">
                  <c:v>31344</c:v>
                </c:pt>
                <c:pt idx="3218">
                  <c:v>31345</c:v>
                </c:pt>
                <c:pt idx="3219">
                  <c:v>31346</c:v>
                </c:pt>
                <c:pt idx="3220">
                  <c:v>31347</c:v>
                </c:pt>
                <c:pt idx="3221">
                  <c:v>31348</c:v>
                </c:pt>
                <c:pt idx="3222">
                  <c:v>31349</c:v>
                </c:pt>
                <c:pt idx="3223">
                  <c:v>31350</c:v>
                </c:pt>
                <c:pt idx="3224">
                  <c:v>31351</c:v>
                </c:pt>
                <c:pt idx="3225">
                  <c:v>31352</c:v>
                </c:pt>
                <c:pt idx="3226">
                  <c:v>31353</c:v>
                </c:pt>
                <c:pt idx="3227">
                  <c:v>31354</c:v>
                </c:pt>
                <c:pt idx="3228">
                  <c:v>31355</c:v>
                </c:pt>
                <c:pt idx="3229">
                  <c:v>31356</c:v>
                </c:pt>
                <c:pt idx="3230">
                  <c:v>31357</c:v>
                </c:pt>
                <c:pt idx="3231">
                  <c:v>31358</c:v>
                </c:pt>
                <c:pt idx="3232">
                  <c:v>31359</c:v>
                </c:pt>
                <c:pt idx="3233">
                  <c:v>31360</c:v>
                </c:pt>
                <c:pt idx="3234">
                  <c:v>31361</c:v>
                </c:pt>
                <c:pt idx="3235">
                  <c:v>31362</c:v>
                </c:pt>
                <c:pt idx="3236">
                  <c:v>31363</c:v>
                </c:pt>
                <c:pt idx="3237">
                  <c:v>31364</c:v>
                </c:pt>
                <c:pt idx="3238">
                  <c:v>31365</c:v>
                </c:pt>
                <c:pt idx="3239">
                  <c:v>31366</c:v>
                </c:pt>
                <c:pt idx="3240">
                  <c:v>31367</c:v>
                </c:pt>
                <c:pt idx="3241">
                  <c:v>31368</c:v>
                </c:pt>
                <c:pt idx="3242">
                  <c:v>31369</c:v>
                </c:pt>
                <c:pt idx="3243">
                  <c:v>31370</c:v>
                </c:pt>
                <c:pt idx="3244">
                  <c:v>31371</c:v>
                </c:pt>
                <c:pt idx="3245">
                  <c:v>31372</c:v>
                </c:pt>
                <c:pt idx="3246">
                  <c:v>31373</c:v>
                </c:pt>
                <c:pt idx="3247">
                  <c:v>31374</c:v>
                </c:pt>
                <c:pt idx="3248">
                  <c:v>31375</c:v>
                </c:pt>
                <c:pt idx="3249">
                  <c:v>31376</c:v>
                </c:pt>
                <c:pt idx="3250">
                  <c:v>31377</c:v>
                </c:pt>
                <c:pt idx="3251">
                  <c:v>31378</c:v>
                </c:pt>
                <c:pt idx="3252">
                  <c:v>31379</c:v>
                </c:pt>
                <c:pt idx="3253">
                  <c:v>31380</c:v>
                </c:pt>
                <c:pt idx="3254">
                  <c:v>31381</c:v>
                </c:pt>
                <c:pt idx="3255">
                  <c:v>31382</c:v>
                </c:pt>
                <c:pt idx="3256">
                  <c:v>31383</c:v>
                </c:pt>
                <c:pt idx="3257">
                  <c:v>31384</c:v>
                </c:pt>
                <c:pt idx="3258">
                  <c:v>31385</c:v>
                </c:pt>
                <c:pt idx="3259">
                  <c:v>31386</c:v>
                </c:pt>
                <c:pt idx="3260">
                  <c:v>31387</c:v>
                </c:pt>
                <c:pt idx="3261">
                  <c:v>31388</c:v>
                </c:pt>
                <c:pt idx="3262">
                  <c:v>31389</c:v>
                </c:pt>
                <c:pt idx="3263">
                  <c:v>31390</c:v>
                </c:pt>
                <c:pt idx="3264">
                  <c:v>31391</c:v>
                </c:pt>
                <c:pt idx="3265">
                  <c:v>31392</c:v>
                </c:pt>
                <c:pt idx="3266">
                  <c:v>31393</c:v>
                </c:pt>
                <c:pt idx="3267">
                  <c:v>31394</c:v>
                </c:pt>
                <c:pt idx="3268">
                  <c:v>31395</c:v>
                </c:pt>
                <c:pt idx="3269">
                  <c:v>31396</c:v>
                </c:pt>
                <c:pt idx="3270">
                  <c:v>31397</c:v>
                </c:pt>
                <c:pt idx="3271">
                  <c:v>31398</c:v>
                </c:pt>
                <c:pt idx="3272">
                  <c:v>31399</c:v>
                </c:pt>
                <c:pt idx="3273">
                  <c:v>31400</c:v>
                </c:pt>
                <c:pt idx="3274">
                  <c:v>31401</c:v>
                </c:pt>
                <c:pt idx="3275">
                  <c:v>31402</c:v>
                </c:pt>
                <c:pt idx="3276">
                  <c:v>31403</c:v>
                </c:pt>
                <c:pt idx="3277">
                  <c:v>31404</c:v>
                </c:pt>
                <c:pt idx="3278">
                  <c:v>31405</c:v>
                </c:pt>
                <c:pt idx="3279">
                  <c:v>31406</c:v>
                </c:pt>
                <c:pt idx="3280">
                  <c:v>31407</c:v>
                </c:pt>
                <c:pt idx="3281">
                  <c:v>31408</c:v>
                </c:pt>
                <c:pt idx="3282">
                  <c:v>31409</c:v>
                </c:pt>
                <c:pt idx="3283">
                  <c:v>31410</c:v>
                </c:pt>
                <c:pt idx="3284">
                  <c:v>31411</c:v>
                </c:pt>
                <c:pt idx="3285">
                  <c:v>31412</c:v>
                </c:pt>
                <c:pt idx="3286">
                  <c:v>31413</c:v>
                </c:pt>
                <c:pt idx="3287">
                  <c:v>31414</c:v>
                </c:pt>
                <c:pt idx="3288">
                  <c:v>31415</c:v>
                </c:pt>
                <c:pt idx="3289">
                  <c:v>31416</c:v>
                </c:pt>
                <c:pt idx="3290">
                  <c:v>31417</c:v>
                </c:pt>
                <c:pt idx="3291">
                  <c:v>31418</c:v>
                </c:pt>
                <c:pt idx="3292">
                  <c:v>31419</c:v>
                </c:pt>
                <c:pt idx="3293">
                  <c:v>31420</c:v>
                </c:pt>
                <c:pt idx="3294">
                  <c:v>31421</c:v>
                </c:pt>
                <c:pt idx="3295">
                  <c:v>31422</c:v>
                </c:pt>
                <c:pt idx="3296">
                  <c:v>31423</c:v>
                </c:pt>
                <c:pt idx="3297">
                  <c:v>31424</c:v>
                </c:pt>
                <c:pt idx="3298">
                  <c:v>31425</c:v>
                </c:pt>
                <c:pt idx="3299">
                  <c:v>31426</c:v>
                </c:pt>
                <c:pt idx="3300">
                  <c:v>31427</c:v>
                </c:pt>
                <c:pt idx="3301">
                  <c:v>31428</c:v>
                </c:pt>
                <c:pt idx="3302">
                  <c:v>31429</c:v>
                </c:pt>
                <c:pt idx="3303">
                  <c:v>31430</c:v>
                </c:pt>
                <c:pt idx="3304">
                  <c:v>31431</c:v>
                </c:pt>
                <c:pt idx="3305">
                  <c:v>31432</c:v>
                </c:pt>
                <c:pt idx="3306">
                  <c:v>31433</c:v>
                </c:pt>
                <c:pt idx="3307">
                  <c:v>31434</c:v>
                </c:pt>
                <c:pt idx="3308">
                  <c:v>31435</c:v>
                </c:pt>
                <c:pt idx="3309">
                  <c:v>31436</c:v>
                </c:pt>
                <c:pt idx="3310">
                  <c:v>31437</c:v>
                </c:pt>
                <c:pt idx="3311">
                  <c:v>31438</c:v>
                </c:pt>
                <c:pt idx="3312">
                  <c:v>31439</c:v>
                </c:pt>
                <c:pt idx="3313">
                  <c:v>31440</c:v>
                </c:pt>
                <c:pt idx="3314">
                  <c:v>31441</c:v>
                </c:pt>
                <c:pt idx="3315">
                  <c:v>31442</c:v>
                </c:pt>
                <c:pt idx="3316">
                  <c:v>31443</c:v>
                </c:pt>
                <c:pt idx="3317">
                  <c:v>31444</c:v>
                </c:pt>
                <c:pt idx="3318">
                  <c:v>31445</c:v>
                </c:pt>
                <c:pt idx="3319">
                  <c:v>31446</c:v>
                </c:pt>
                <c:pt idx="3320">
                  <c:v>31447</c:v>
                </c:pt>
                <c:pt idx="3321">
                  <c:v>31448</c:v>
                </c:pt>
                <c:pt idx="3322">
                  <c:v>31449</c:v>
                </c:pt>
                <c:pt idx="3323">
                  <c:v>31450</c:v>
                </c:pt>
                <c:pt idx="3324">
                  <c:v>31451</c:v>
                </c:pt>
                <c:pt idx="3325">
                  <c:v>31452</c:v>
                </c:pt>
                <c:pt idx="3326">
                  <c:v>31453</c:v>
                </c:pt>
                <c:pt idx="3327">
                  <c:v>31454</c:v>
                </c:pt>
                <c:pt idx="3328">
                  <c:v>31455</c:v>
                </c:pt>
                <c:pt idx="3329">
                  <c:v>31456</c:v>
                </c:pt>
                <c:pt idx="3330">
                  <c:v>31457</c:v>
                </c:pt>
                <c:pt idx="3331">
                  <c:v>31458</c:v>
                </c:pt>
                <c:pt idx="3332">
                  <c:v>31459</c:v>
                </c:pt>
                <c:pt idx="3333">
                  <c:v>31460</c:v>
                </c:pt>
                <c:pt idx="3334">
                  <c:v>31461</c:v>
                </c:pt>
                <c:pt idx="3335">
                  <c:v>31462</c:v>
                </c:pt>
                <c:pt idx="3336">
                  <c:v>31463</c:v>
                </c:pt>
                <c:pt idx="3337">
                  <c:v>31464</c:v>
                </c:pt>
                <c:pt idx="3338">
                  <c:v>31465</c:v>
                </c:pt>
                <c:pt idx="3339">
                  <c:v>31466</c:v>
                </c:pt>
                <c:pt idx="3340">
                  <c:v>31467</c:v>
                </c:pt>
                <c:pt idx="3341">
                  <c:v>31468</c:v>
                </c:pt>
                <c:pt idx="3342">
                  <c:v>31469</c:v>
                </c:pt>
                <c:pt idx="3343">
                  <c:v>31470</c:v>
                </c:pt>
                <c:pt idx="3344">
                  <c:v>31471</c:v>
                </c:pt>
                <c:pt idx="3345">
                  <c:v>31472</c:v>
                </c:pt>
                <c:pt idx="3346">
                  <c:v>31473</c:v>
                </c:pt>
                <c:pt idx="3347">
                  <c:v>31474</c:v>
                </c:pt>
                <c:pt idx="3348">
                  <c:v>31475</c:v>
                </c:pt>
                <c:pt idx="3349">
                  <c:v>31476</c:v>
                </c:pt>
                <c:pt idx="3350">
                  <c:v>31477</c:v>
                </c:pt>
                <c:pt idx="3351">
                  <c:v>31478</c:v>
                </c:pt>
                <c:pt idx="3352">
                  <c:v>31479</c:v>
                </c:pt>
                <c:pt idx="3353">
                  <c:v>31480</c:v>
                </c:pt>
                <c:pt idx="3354">
                  <c:v>31481</c:v>
                </c:pt>
                <c:pt idx="3355">
                  <c:v>31482</c:v>
                </c:pt>
                <c:pt idx="3356">
                  <c:v>31483</c:v>
                </c:pt>
                <c:pt idx="3357">
                  <c:v>31484</c:v>
                </c:pt>
                <c:pt idx="3358">
                  <c:v>31485</c:v>
                </c:pt>
                <c:pt idx="3359">
                  <c:v>31486</c:v>
                </c:pt>
                <c:pt idx="3360">
                  <c:v>31487</c:v>
                </c:pt>
                <c:pt idx="3361">
                  <c:v>31488</c:v>
                </c:pt>
                <c:pt idx="3362">
                  <c:v>31489</c:v>
                </c:pt>
                <c:pt idx="3363">
                  <c:v>31490</c:v>
                </c:pt>
                <c:pt idx="3364">
                  <c:v>31491</c:v>
                </c:pt>
                <c:pt idx="3365">
                  <c:v>31492</c:v>
                </c:pt>
                <c:pt idx="3366">
                  <c:v>31493</c:v>
                </c:pt>
                <c:pt idx="3367">
                  <c:v>31494</c:v>
                </c:pt>
                <c:pt idx="3368">
                  <c:v>31495</c:v>
                </c:pt>
                <c:pt idx="3369">
                  <c:v>31496</c:v>
                </c:pt>
                <c:pt idx="3370">
                  <c:v>31497</c:v>
                </c:pt>
                <c:pt idx="3371">
                  <c:v>31498</c:v>
                </c:pt>
                <c:pt idx="3372">
                  <c:v>31499</c:v>
                </c:pt>
                <c:pt idx="3373">
                  <c:v>31500</c:v>
                </c:pt>
                <c:pt idx="3374">
                  <c:v>31501</c:v>
                </c:pt>
                <c:pt idx="3375">
                  <c:v>31502</c:v>
                </c:pt>
                <c:pt idx="3376">
                  <c:v>31503</c:v>
                </c:pt>
                <c:pt idx="3377">
                  <c:v>31504</c:v>
                </c:pt>
                <c:pt idx="3378">
                  <c:v>31505</c:v>
                </c:pt>
                <c:pt idx="3379">
                  <c:v>31506</c:v>
                </c:pt>
                <c:pt idx="3380">
                  <c:v>31507</c:v>
                </c:pt>
                <c:pt idx="3381">
                  <c:v>31508</c:v>
                </c:pt>
                <c:pt idx="3382">
                  <c:v>31509</c:v>
                </c:pt>
                <c:pt idx="3383">
                  <c:v>31510</c:v>
                </c:pt>
                <c:pt idx="3384">
                  <c:v>31511</c:v>
                </c:pt>
                <c:pt idx="3385">
                  <c:v>31512</c:v>
                </c:pt>
                <c:pt idx="3386">
                  <c:v>31513</c:v>
                </c:pt>
                <c:pt idx="3387">
                  <c:v>31514</c:v>
                </c:pt>
                <c:pt idx="3388">
                  <c:v>31515</c:v>
                </c:pt>
                <c:pt idx="3389">
                  <c:v>31516</c:v>
                </c:pt>
                <c:pt idx="3390">
                  <c:v>31517</c:v>
                </c:pt>
                <c:pt idx="3391">
                  <c:v>31518</c:v>
                </c:pt>
                <c:pt idx="3392">
                  <c:v>31519</c:v>
                </c:pt>
                <c:pt idx="3393">
                  <c:v>31520</c:v>
                </c:pt>
                <c:pt idx="3394">
                  <c:v>31521</c:v>
                </c:pt>
                <c:pt idx="3395">
                  <c:v>31522</c:v>
                </c:pt>
                <c:pt idx="3396">
                  <c:v>31523</c:v>
                </c:pt>
                <c:pt idx="3397">
                  <c:v>31524</c:v>
                </c:pt>
                <c:pt idx="3398">
                  <c:v>31525</c:v>
                </c:pt>
                <c:pt idx="3399">
                  <c:v>31526</c:v>
                </c:pt>
                <c:pt idx="3400">
                  <c:v>31527</c:v>
                </c:pt>
                <c:pt idx="3401">
                  <c:v>31528</c:v>
                </c:pt>
                <c:pt idx="3402">
                  <c:v>31529</c:v>
                </c:pt>
                <c:pt idx="3403">
                  <c:v>31530</c:v>
                </c:pt>
                <c:pt idx="3404">
                  <c:v>31531</c:v>
                </c:pt>
                <c:pt idx="3405">
                  <c:v>31532</c:v>
                </c:pt>
                <c:pt idx="3406">
                  <c:v>31533</c:v>
                </c:pt>
                <c:pt idx="3407">
                  <c:v>31534</c:v>
                </c:pt>
                <c:pt idx="3408">
                  <c:v>31535</c:v>
                </c:pt>
                <c:pt idx="3409">
                  <c:v>31536</c:v>
                </c:pt>
                <c:pt idx="3410">
                  <c:v>31537</c:v>
                </c:pt>
                <c:pt idx="3411">
                  <c:v>31538</c:v>
                </c:pt>
                <c:pt idx="3412">
                  <c:v>31539</c:v>
                </c:pt>
                <c:pt idx="3413">
                  <c:v>31540</c:v>
                </c:pt>
                <c:pt idx="3414">
                  <c:v>31541</c:v>
                </c:pt>
                <c:pt idx="3415">
                  <c:v>31542</c:v>
                </c:pt>
                <c:pt idx="3416">
                  <c:v>31543</c:v>
                </c:pt>
                <c:pt idx="3417">
                  <c:v>31544</c:v>
                </c:pt>
                <c:pt idx="3418">
                  <c:v>31545</c:v>
                </c:pt>
                <c:pt idx="3419">
                  <c:v>31546</c:v>
                </c:pt>
                <c:pt idx="3420">
                  <c:v>31547</c:v>
                </c:pt>
                <c:pt idx="3421">
                  <c:v>31548</c:v>
                </c:pt>
                <c:pt idx="3422">
                  <c:v>31549</c:v>
                </c:pt>
                <c:pt idx="3423">
                  <c:v>31550</c:v>
                </c:pt>
                <c:pt idx="3424">
                  <c:v>31551</c:v>
                </c:pt>
                <c:pt idx="3425">
                  <c:v>31552</c:v>
                </c:pt>
                <c:pt idx="3426">
                  <c:v>31553</c:v>
                </c:pt>
                <c:pt idx="3427">
                  <c:v>31554</c:v>
                </c:pt>
                <c:pt idx="3428">
                  <c:v>31555</c:v>
                </c:pt>
                <c:pt idx="3429">
                  <c:v>31556</c:v>
                </c:pt>
                <c:pt idx="3430">
                  <c:v>31557</c:v>
                </c:pt>
                <c:pt idx="3431">
                  <c:v>31558</c:v>
                </c:pt>
                <c:pt idx="3432">
                  <c:v>31559</c:v>
                </c:pt>
                <c:pt idx="3433">
                  <c:v>31560</c:v>
                </c:pt>
                <c:pt idx="3434">
                  <c:v>31561</c:v>
                </c:pt>
                <c:pt idx="3435">
                  <c:v>31562</c:v>
                </c:pt>
                <c:pt idx="3436">
                  <c:v>31563</c:v>
                </c:pt>
                <c:pt idx="3437">
                  <c:v>31564</c:v>
                </c:pt>
                <c:pt idx="3438">
                  <c:v>31565</c:v>
                </c:pt>
                <c:pt idx="3439">
                  <c:v>31566</c:v>
                </c:pt>
                <c:pt idx="3440">
                  <c:v>31567</c:v>
                </c:pt>
                <c:pt idx="3441">
                  <c:v>31568</c:v>
                </c:pt>
                <c:pt idx="3442">
                  <c:v>31569</c:v>
                </c:pt>
                <c:pt idx="3443">
                  <c:v>31570</c:v>
                </c:pt>
                <c:pt idx="3444">
                  <c:v>31571</c:v>
                </c:pt>
                <c:pt idx="3445">
                  <c:v>31572</c:v>
                </c:pt>
                <c:pt idx="3446">
                  <c:v>31573</c:v>
                </c:pt>
                <c:pt idx="3447">
                  <c:v>31574</c:v>
                </c:pt>
                <c:pt idx="3448">
                  <c:v>31575</c:v>
                </c:pt>
                <c:pt idx="3449">
                  <c:v>31576</c:v>
                </c:pt>
                <c:pt idx="3450">
                  <c:v>31577</c:v>
                </c:pt>
                <c:pt idx="3451">
                  <c:v>31578</c:v>
                </c:pt>
                <c:pt idx="3452">
                  <c:v>31579</c:v>
                </c:pt>
                <c:pt idx="3453">
                  <c:v>31580</c:v>
                </c:pt>
                <c:pt idx="3454">
                  <c:v>31581</c:v>
                </c:pt>
                <c:pt idx="3455">
                  <c:v>31582</c:v>
                </c:pt>
                <c:pt idx="3456">
                  <c:v>31583</c:v>
                </c:pt>
                <c:pt idx="3457">
                  <c:v>31584</c:v>
                </c:pt>
                <c:pt idx="3458">
                  <c:v>31585</c:v>
                </c:pt>
                <c:pt idx="3459">
                  <c:v>31586</c:v>
                </c:pt>
                <c:pt idx="3460">
                  <c:v>31587</c:v>
                </c:pt>
                <c:pt idx="3461">
                  <c:v>31588</c:v>
                </c:pt>
                <c:pt idx="3462">
                  <c:v>31589</c:v>
                </c:pt>
                <c:pt idx="3463">
                  <c:v>31590</c:v>
                </c:pt>
                <c:pt idx="3464">
                  <c:v>31591</c:v>
                </c:pt>
                <c:pt idx="3465">
                  <c:v>31592</c:v>
                </c:pt>
                <c:pt idx="3466">
                  <c:v>31593</c:v>
                </c:pt>
                <c:pt idx="3467">
                  <c:v>31594</c:v>
                </c:pt>
                <c:pt idx="3468">
                  <c:v>31595</c:v>
                </c:pt>
                <c:pt idx="3469">
                  <c:v>31596</c:v>
                </c:pt>
                <c:pt idx="3470">
                  <c:v>31597</c:v>
                </c:pt>
                <c:pt idx="3471">
                  <c:v>31598</c:v>
                </c:pt>
                <c:pt idx="3472">
                  <c:v>31599</c:v>
                </c:pt>
                <c:pt idx="3473">
                  <c:v>31600</c:v>
                </c:pt>
                <c:pt idx="3474">
                  <c:v>31601</c:v>
                </c:pt>
                <c:pt idx="3475">
                  <c:v>31602</c:v>
                </c:pt>
                <c:pt idx="3476">
                  <c:v>31603</c:v>
                </c:pt>
                <c:pt idx="3477">
                  <c:v>31604</c:v>
                </c:pt>
                <c:pt idx="3478">
                  <c:v>31605</c:v>
                </c:pt>
                <c:pt idx="3479">
                  <c:v>31606</c:v>
                </c:pt>
                <c:pt idx="3480">
                  <c:v>31607</c:v>
                </c:pt>
                <c:pt idx="3481">
                  <c:v>31608</c:v>
                </c:pt>
                <c:pt idx="3482">
                  <c:v>31609</c:v>
                </c:pt>
                <c:pt idx="3483">
                  <c:v>31610</c:v>
                </c:pt>
                <c:pt idx="3484">
                  <c:v>31611</c:v>
                </c:pt>
                <c:pt idx="3485">
                  <c:v>31612</c:v>
                </c:pt>
                <c:pt idx="3486">
                  <c:v>31613</c:v>
                </c:pt>
                <c:pt idx="3487">
                  <c:v>31614</c:v>
                </c:pt>
                <c:pt idx="3488">
                  <c:v>31615</c:v>
                </c:pt>
                <c:pt idx="3489">
                  <c:v>31616</c:v>
                </c:pt>
                <c:pt idx="3490">
                  <c:v>31617</c:v>
                </c:pt>
                <c:pt idx="3491">
                  <c:v>31618</c:v>
                </c:pt>
                <c:pt idx="3492">
                  <c:v>31619</c:v>
                </c:pt>
                <c:pt idx="3493">
                  <c:v>31620</c:v>
                </c:pt>
                <c:pt idx="3494">
                  <c:v>31621</c:v>
                </c:pt>
                <c:pt idx="3495">
                  <c:v>31622</c:v>
                </c:pt>
                <c:pt idx="3496">
                  <c:v>31623</c:v>
                </c:pt>
                <c:pt idx="3497">
                  <c:v>31624</c:v>
                </c:pt>
                <c:pt idx="3498">
                  <c:v>31625</c:v>
                </c:pt>
                <c:pt idx="3499">
                  <c:v>31626</c:v>
                </c:pt>
                <c:pt idx="3500">
                  <c:v>31627</c:v>
                </c:pt>
                <c:pt idx="3501">
                  <c:v>31628</c:v>
                </c:pt>
                <c:pt idx="3502">
                  <c:v>31629</c:v>
                </c:pt>
                <c:pt idx="3503">
                  <c:v>31630</c:v>
                </c:pt>
                <c:pt idx="3504">
                  <c:v>31631</c:v>
                </c:pt>
                <c:pt idx="3505">
                  <c:v>31632</c:v>
                </c:pt>
                <c:pt idx="3506">
                  <c:v>31633</c:v>
                </c:pt>
                <c:pt idx="3507">
                  <c:v>31634</c:v>
                </c:pt>
                <c:pt idx="3508">
                  <c:v>31635</c:v>
                </c:pt>
                <c:pt idx="3509">
                  <c:v>31636</c:v>
                </c:pt>
                <c:pt idx="3510">
                  <c:v>31637</c:v>
                </c:pt>
                <c:pt idx="3511">
                  <c:v>31638</c:v>
                </c:pt>
                <c:pt idx="3512">
                  <c:v>31639</c:v>
                </c:pt>
                <c:pt idx="3513">
                  <c:v>31640</c:v>
                </c:pt>
                <c:pt idx="3514">
                  <c:v>31641</c:v>
                </c:pt>
                <c:pt idx="3515">
                  <c:v>31642</c:v>
                </c:pt>
                <c:pt idx="3516">
                  <c:v>31643</c:v>
                </c:pt>
                <c:pt idx="3517">
                  <c:v>31644</c:v>
                </c:pt>
                <c:pt idx="3518">
                  <c:v>31645</c:v>
                </c:pt>
                <c:pt idx="3519">
                  <c:v>31646</c:v>
                </c:pt>
                <c:pt idx="3520">
                  <c:v>31647</c:v>
                </c:pt>
                <c:pt idx="3521">
                  <c:v>31648</c:v>
                </c:pt>
                <c:pt idx="3522">
                  <c:v>31649</c:v>
                </c:pt>
                <c:pt idx="3523">
                  <c:v>31650</c:v>
                </c:pt>
                <c:pt idx="3524">
                  <c:v>31651</c:v>
                </c:pt>
                <c:pt idx="3525">
                  <c:v>31652</c:v>
                </c:pt>
                <c:pt idx="3526">
                  <c:v>31653</c:v>
                </c:pt>
                <c:pt idx="3527">
                  <c:v>31654</c:v>
                </c:pt>
                <c:pt idx="3528">
                  <c:v>31655</c:v>
                </c:pt>
                <c:pt idx="3529">
                  <c:v>31656</c:v>
                </c:pt>
                <c:pt idx="3530">
                  <c:v>31657</c:v>
                </c:pt>
                <c:pt idx="3531">
                  <c:v>31658</c:v>
                </c:pt>
                <c:pt idx="3532">
                  <c:v>31659</c:v>
                </c:pt>
                <c:pt idx="3533">
                  <c:v>31660</c:v>
                </c:pt>
                <c:pt idx="3534">
                  <c:v>31661</c:v>
                </c:pt>
                <c:pt idx="3535">
                  <c:v>31662</c:v>
                </c:pt>
                <c:pt idx="3536">
                  <c:v>31663</c:v>
                </c:pt>
                <c:pt idx="3537">
                  <c:v>31664</c:v>
                </c:pt>
                <c:pt idx="3538">
                  <c:v>31665</c:v>
                </c:pt>
                <c:pt idx="3539">
                  <c:v>31666</c:v>
                </c:pt>
                <c:pt idx="3540">
                  <c:v>31667</c:v>
                </c:pt>
                <c:pt idx="3541">
                  <c:v>31668</c:v>
                </c:pt>
                <c:pt idx="3542">
                  <c:v>31669</c:v>
                </c:pt>
                <c:pt idx="3543">
                  <c:v>31670</c:v>
                </c:pt>
                <c:pt idx="3544">
                  <c:v>31671</c:v>
                </c:pt>
                <c:pt idx="3545">
                  <c:v>31672</c:v>
                </c:pt>
                <c:pt idx="3546">
                  <c:v>31673</c:v>
                </c:pt>
                <c:pt idx="3547">
                  <c:v>31674</c:v>
                </c:pt>
                <c:pt idx="3548">
                  <c:v>31675</c:v>
                </c:pt>
                <c:pt idx="3549">
                  <c:v>31676</c:v>
                </c:pt>
                <c:pt idx="3550">
                  <c:v>31677</c:v>
                </c:pt>
                <c:pt idx="3551">
                  <c:v>31678</c:v>
                </c:pt>
                <c:pt idx="3552">
                  <c:v>31679</c:v>
                </c:pt>
                <c:pt idx="3553">
                  <c:v>31680</c:v>
                </c:pt>
                <c:pt idx="3554">
                  <c:v>31681</c:v>
                </c:pt>
                <c:pt idx="3555">
                  <c:v>31682</c:v>
                </c:pt>
                <c:pt idx="3556">
                  <c:v>31683</c:v>
                </c:pt>
                <c:pt idx="3557">
                  <c:v>31684</c:v>
                </c:pt>
                <c:pt idx="3558">
                  <c:v>31685</c:v>
                </c:pt>
                <c:pt idx="3559">
                  <c:v>31686</c:v>
                </c:pt>
                <c:pt idx="3560">
                  <c:v>31687</c:v>
                </c:pt>
                <c:pt idx="3561">
                  <c:v>31688</c:v>
                </c:pt>
                <c:pt idx="3562">
                  <c:v>31689</c:v>
                </c:pt>
                <c:pt idx="3563">
                  <c:v>31690</c:v>
                </c:pt>
                <c:pt idx="3564">
                  <c:v>31691</c:v>
                </c:pt>
                <c:pt idx="3565">
                  <c:v>31692</c:v>
                </c:pt>
                <c:pt idx="3566">
                  <c:v>31693</c:v>
                </c:pt>
                <c:pt idx="3567">
                  <c:v>31694</c:v>
                </c:pt>
                <c:pt idx="3568">
                  <c:v>31695</c:v>
                </c:pt>
                <c:pt idx="3569">
                  <c:v>31696</c:v>
                </c:pt>
                <c:pt idx="3570">
                  <c:v>31697</c:v>
                </c:pt>
                <c:pt idx="3571">
                  <c:v>31698</c:v>
                </c:pt>
                <c:pt idx="3572">
                  <c:v>31699</c:v>
                </c:pt>
                <c:pt idx="3573">
                  <c:v>31700</c:v>
                </c:pt>
                <c:pt idx="3574">
                  <c:v>31701</c:v>
                </c:pt>
                <c:pt idx="3575">
                  <c:v>31702</c:v>
                </c:pt>
                <c:pt idx="3576">
                  <c:v>31703</c:v>
                </c:pt>
                <c:pt idx="3577">
                  <c:v>31704</c:v>
                </c:pt>
                <c:pt idx="3578">
                  <c:v>31705</c:v>
                </c:pt>
                <c:pt idx="3579">
                  <c:v>31706</c:v>
                </c:pt>
                <c:pt idx="3580">
                  <c:v>31707</c:v>
                </c:pt>
                <c:pt idx="3581">
                  <c:v>31708</c:v>
                </c:pt>
                <c:pt idx="3582">
                  <c:v>31709</c:v>
                </c:pt>
                <c:pt idx="3583">
                  <c:v>31710</c:v>
                </c:pt>
                <c:pt idx="3584">
                  <c:v>31711</c:v>
                </c:pt>
                <c:pt idx="3585">
                  <c:v>31712</c:v>
                </c:pt>
                <c:pt idx="3586">
                  <c:v>31713</c:v>
                </c:pt>
                <c:pt idx="3587">
                  <c:v>31714</c:v>
                </c:pt>
                <c:pt idx="3588">
                  <c:v>31715</c:v>
                </c:pt>
                <c:pt idx="3589">
                  <c:v>31716</c:v>
                </c:pt>
                <c:pt idx="3590">
                  <c:v>31717</c:v>
                </c:pt>
                <c:pt idx="3591">
                  <c:v>31718</c:v>
                </c:pt>
                <c:pt idx="3592">
                  <c:v>31719</c:v>
                </c:pt>
                <c:pt idx="3593">
                  <c:v>31720</c:v>
                </c:pt>
                <c:pt idx="3594">
                  <c:v>31721</c:v>
                </c:pt>
                <c:pt idx="3595">
                  <c:v>31722</c:v>
                </c:pt>
                <c:pt idx="3596">
                  <c:v>31723</c:v>
                </c:pt>
                <c:pt idx="3597">
                  <c:v>31724</c:v>
                </c:pt>
                <c:pt idx="3598">
                  <c:v>31725</c:v>
                </c:pt>
                <c:pt idx="3599">
                  <c:v>31726</c:v>
                </c:pt>
                <c:pt idx="3600">
                  <c:v>31727</c:v>
                </c:pt>
                <c:pt idx="3601">
                  <c:v>31728</c:v>
                </c:pt>
                <c:pt idx="3602">
                  <c:v>31729</c:v>
                </c:pt>
                <c:pt idx="3603">
                  <c:v>31730</c:v>
                </c:pt>
                <c:pt idx="3604">
                  <c:v>31731</c:v>
                </c:pt>
                <c:pt idx="3605">
                  <c:v>31732</c:v>
                </c:pt>
                <c:pt idx="3606">
                  <c:v>31733</c:v>
                </c:pt>
                <c:pt idx="3607">
                  <c:v>31734</c:v>
                </c:pt>
                <c:pt idx="3608">
                  <c:v>31735</c:v>
                </c:pt>
                <c:pt idx="3609">
                  <c:v>31736</c:v>
                </c:pt>
                <c:pt idx="3610">
                  <c:v>31737</c:v>
                </c:pt>
                <c:pt idx="3611">
                  <c:v>31738</c:v>
                </c:pt>
                <c:pt idx="3612">
                  <c:v>31739</c:v>
                </c:pt>
                <c:pt idx="3613">
                  <c:v>31740</c:v>
                </c:pt>
                <c:pt idx="3614">
                  <c:v>31741</c:v>
                </c:pt>
                <c:pt idx="3615">
                  <c:v>31742</c:v>
                </c:pt>
                <c:pt idx="3616">
                  <c:v>31743</c:v>
                </c:pt>
                <c:pt idx="3617">
                  <c:v>31744</c:v>
                </c:pt>
                <c:pt idx="3618">
                  <c:v>31745</c:v>
                </c:pt>
                <c:pt idx="3619">
                  <c:v>31746</c:v>
                </c:pt>
                <c:pt idx="3620">
                  <c:v>31747</c:v>
                </c:pt>
                <c:pt idx="3621">
                  <c:v>31748</c:v>
                </c:pt>
                <c:pt idx="3622">
                  <c:v>31749</c:v>
                </c:pt>
                <c:pt idx="3623">
                  <c:v>31750</c:v>
                </c:pt>
                <c:pt idx="3624">
                  <c:v>31751</c:v>
                </c:pt>
                <c:pt idx="3625">
                  <c:v>31752</c:v>
                </c:pt>
                <c:pt idx="3626">
                  <c:v>31753</c:v>
                </c:pt>
                <c:pt idx="3627">
                  <c:v>31754</c:v>
                </c:pt>
                <c:pt idx="3628">
                  <c:v>31755</c:v>
                </c:pt>
                <c:pt idx="3629">
                  <c:v>31756</c:v>
                </c:pt>
                <c:pt idx="3630">
                  <c:v>31757</c:v>
                </c:pt>
                <c:pt idx="3631">
                  <c:v>31758</c:v>
                </c:pt>
                <c:pt idx="3632">
                  <c:v>31759</c:v>
                </c:pt>
                <c:pt idx="3633">
                  <c:v>31760</c:v>
                </c:pt>
                <c:pt idx="3634">
                  <c:v>31761</c:v>
                </c:pt>
                <c:pt idx="3635">
                  <c:v>31762</c:v>
                </c:pt>
                <c:pt idx="3636">
                  <c:v>31763</c:v>
                </c:pt>
                <c:pt idx="3637">
                  <c:v>31764</c:v>
                </c:pt>
                <c:pt idx="3638">
                  <c:v>31765</c:v>
                </c:pt>
                <c:pt idx="3639">
                  <c:v>31766</c:v>
                </c:pt>
                <c:pt idx="3640">
                  <c:v>31767</c:v>
                </c:pt>
                <c:pt idx="3641">
                  <c:v>31768</c:v>
                </c:pt>
                <c:pt idx="3642">
                  <c:v>31769</c:v>
                </c:pt>
                <c:pt idx="3643">
                  <c:v>31770</c:v>
                </c:pt>
                <c:pt idx="3644">
                  <c:v>31771</c:v>
                </c:pt>
                <c:pt idx="3645">
                  <c:v>31772</c:v>
                </c:pt>
                <c:pt idx="3646">
                  <c:v>31773</c:v>
                </c:pt>
                <c:pt idx="3647">
                  <c:v>31774</c:v>
                </c:pt>
                <c:pt idx="3648">
                  <c:v>31775</c:v>
                </c:pt>
                <c:pt idx="3649">
                  <c:v>31776</c:v>
                </c:pt>
                <c:pt idx="3650">
                  <c:v>31777</c:v>
                </c:pt>
                <c:pt idx="3651">
                  <c:v>31778</c:v>
                </c:pt>
                <c:pt idx="3652">
                  <c:v>31779</c:v>
                </c:pt>
                <c:pt idx="3653">
                  <c:v>31780</c:v>
                </c:pt>
                <c:pt idx="3654">
                  <c:v>31781</c:v>
                </c:pt>
                <c:pt idx="3655">
                  <c:v>31782</c:v>
                </c:pt>
                <c:pt idx="3656">
                  <c:v>31783</c:v>
                </c:pt>
                <c:pt idx="3657">
                  <c:v>31784</c:v>
                </c:pt>
                <c:pt idx="3658">
                  <c:v>31785</c:v>
                </c:pt>
                <c:pt idx="3659">
                  <c:v>31786</c:v>
                </c:pt>
                <c:pt idx="3660">
                  <c:v>31787</c:v>
                </c:pt>
                <c:pt idx="3661">
                  <c:v>31788</c:v>
                </c:pt>
                <c:pt idx="3662">
                  <c:v>31789</c:v>
                </c:pt>
                <c:pt idx="3663">
                  <c:v>31790</c:v>
                </c:pt>
                <c:pt idx="3664">
                  <c:v>31791</c:v>
                </c:pt>
                <c:pt idx="3665">
                  <c:v>31792</c:v>
                </c:pt>
                <c:pt idx="3666">
                  <c:v>31793</c:v>
                </c:pt>
                <c:pt idx="3667">
                  <c:v>31794</c:v>
                </c:pt>
                <c:pt idx="3668">
                  <c:v>31795</c:v>
                </c:pt>
                <c:pt idx="3669">
                  <c:v>31796</c:v>
                </c:pt>
                <c:pt idx="3670">
                  <c:v>31797</c:v>
                </c:pt>
                <c:pt idx="3671">
                  <c:v>31798</c:v>
                </c:pt>
                <c:pt idx="3672">
                  <c:v>31799</c:v>
                </c:pt>
                <c:pt idx="3673">
                  <c:v>31800</c:v>
                </c:pt>
                <c:pt idx="3674">
                  <c:v>31801</c:v>
                </c:pt>
                <c:pt idx="3675">
                  <c:v>31802</c:v>
                </c:pt>
                <c:pt idx="3676">
                  <c:v>31803</c:v>
                </c:pt>
                <c:pt idx="3677">
                  <c:v>31804</c:v>
                </c:pt>
                <c:pt idx="3678">
                  <c:v>31805</c:v>
                </c:pt>
                <c:pt idx="3679">
                  <c:v>31806</c:v>
                </c:pt>
                <c:pt idx="3680">
                  <c:v>31807</c:v>
                </c:pt>
                <c:pt idx="3681">
                  <c:v>31808</c:v>
                </c:pt>
                <c:pt idx="3682">
                  <c:v>31809</c:v>
                </c:pt>
                <c:pt idx="3683">
                  <c:v>31810</c:v>
                </c:pt>
                <c:pt idx="3684">
                  <c:v>31811</c:v>
                </c:pt>
                <c:pt idx="3685">
                  <c:v>31812</c:v>
                </c:pt>
                <c:pt idx="3686">
                  <c:v>31813</c:v>
                </c:pt>
                <c:pt idx="3687">
                  <c:v>31814</c:v>
                </c:pt>
                <c:pt idx="3688">
                  <c:v>31815</c:v>
                </c:pt>
                <c:pt idx="3689">
                  <c:v>31816</c:v>
                </c:pt>
                <c:pt idx="3690">
                  <c:v>31817</c:v>
                </c:pt>
                <c:pt idx="3691">
                  <c:v>31818</c:v>
                </c:pt>
                <c:pt idx="3692">
                  <c:v>31819</c:v>
                </c:pt>
                <c:pt idx="3693">
                  <c:v>31820</c:v>
                </c:pt>
                <c:pt idx="3694">
                  <c:v>31821</c:v>
                </c:pt>
                <c:pt idx="3695">
                  <c:v>31822</c:v>
                </c:pt>
                <c:pt idx="3696">
                  <c:v>31823</c:v>
                </c:pt>
                <c:pt idx="3697">
                  <c:v>31824</c:v>
                </c:pt>
                <c:pt idx="3698">
                  <c:v>31825</c:v>
                </c:pt>
                <c:pt idx="3699">
                  <c:v>31826</c:v>
                </c:pt>
                <c:pt idx="3700">
                  <c:v>31827</c:v>
                </c:pt>
                <c:pt idx="3701">
                  <c:v>31828</c:v>
                </c:pt>
                <c:pt idx="3702">
                  <c:v>31829</c:v>
                </c:pt>
                <c:pt idx="3703">
                  <c:v>31830</c:v>
                </c:pt>
                <c:pt idx="3704">
                  <c:v>31831</c:v>
                </c:pt>
                <c:pt idx="3705">
                  <c:v>31832</c:v>
                </c:pt>
                <c:pt idx="3706">
                  <c:v>31833</c:v>
                </c:pt>
                <c:pt idx="3707">
                  <c:v>31834</c:v>
                </c:pt>
                <c:pt idx="3708">
                  <c:v>31835</c:v>
                </c:pt>
                <c:pt idx="3709">
                  <c:v>31836</c:v>
                </c:pt>
                <c:pt idx="3710">
                  <c:v>31837</c:v>
                </c:pt>
                <c:pt idx="3711">
                  <c:v>31838</c:v>
                </c:pt>
                <c:pt idx="3712">
                  <c:v>31839</c:v>
                </c:pt>
                <c:pt idx="3713">
                  <c:v>31840</c:v>
                </c:pt>
                <c:pt idx="3714">
                  <c:v>31841</c:v>
                </c:pt>
                <c:pt idx="3715">
                  <c:v>31842</c:v>
                </c:pt>
                <c:pt idx="3716">
                  <c:v>31843</c:v>
                </c:pt>
                <c:pt idx="3717">
                  <c:v>31844</c:v>
                </c:pt>
                <c:pt idx="3718">
                  <c:v>31845</c:v>
                </c:pt>
                <c:pt idx="3719">
                  <c:v>31846</c:v>
                </c:pt>
                <c:pt idx="3720">
                  <c:v>31847</c:v>
                </c:pt>
                <c:pt idx="3721">
                  <c:v>31848</c:v>
                </c:pt>
                <c:pt idx="3722">
                  <c:v>31849</c:v>
                </c:pt>
                <c:pt idx="3723">
                  <c:v>31850</c:v>
                </c:pt>
                <c:pt idx="3724">
                  <c:v>31851</c:v>
                </c:pt>
                <c:pt idx="3725">
                  <c:v>31852</c:v>
                </c:pt>
                <c:pt idx="3726">
                  <c:v>31853</c:v>
                </c:pt>
                <c:pt idx="3727">
                  <c:v>31854</c:v>
                </c:pt>
                <c:pt idx="3728">
                  <c:v>31855</c:v>
                </c:pt>
                <c:pt idx="3729">
                  <c:v>31856</c:v>
                </c:pt>
                <c:pt idx="3730">
                  <c:v>31857</c:v>
                </c:pt>
                <c:pt idx="3731">
                  <c:v>31858</c:v>
                </c:pt>
                <c:pt idx="3732">
                  <c:v>31859</c:v>
                </c:pt>
                <c:pt idx="3733">
                  <c:v>31860</c:v>
                </c:pt>
                <c:pt idx="3734">
                  <c:v>31861</c:v>
                </c:pt>
                <c:pt idx="3735">
                  <c:v>31862</c:v>
                </c:pt>
                <c:pt idx="3736">
                  <c:v>31863</c:v>
                </c:pt>
                <c:pt idx="3737">
                  <c:v>31864</c:v>
                </c:pt>
                <c:pt idx="3738">
                  <c:v>31865</c:v>
                </c:pt>
                <c:pt idx="3739">
                  <c:v>31866</c:v>
                </c:pt>
                <c:pt idx="3740">
                  <c:v>31867</c:v>
                </c:pt>
                <c:pt idx="3741">
                  <c:v>31868</c:v>
                </c:pt>
                <c:pt idx="3742">
                  <c:v>31869</c:v>
                </c:pt>
                <c:pt idx="3743">
                  <c:v>31870</c:v>
                </c:pt>
                <c:pt idx="3744">
                  <c:v>31871</c:v>
                </c:pt>
                <c:pt idx="3745">
                  <c:v>31872</c:v>
                </c:pt>
                <c:pt idx="3746">
                  <c:v>31873</c:v>
                </c:pt>
                <c:pt idx="3747">
                  <c:v>31874</c:v>
                </c:pt>
                <c:pt idx="3748">
                  <c:v>31875</c:v>
                </c:pt>
                <c:pt idx="3749">
                  <c:v>31876</c:v>
                </c:pt>
                <c:pt idx="3750">
                  <c:v>31877</c:v>
                </c:pt>
                <c:pt idx="3751">
                  <c:v>31878</c:v>
                </c:pt>
                <c:pt idx="3752">
                  <c:v>31879</c:v>
                </c:pt>
                <c:pt idx="3753">
                  <c:v>31880</c:v>
                </c:pt>
                <c:pt idx="3754">
                  <c:v>31881</c:v>
                </c:pt>
                <c:pt idx="3755">
                  <c:v>31882</c:v>
                </c:pt>
                <c:pt idx="3756">
                  <c:v>31883</c:v>
                </c:pt>
                <c:pt idx="3757">
                  <c:v>31884</c:v>
                </c:pt>
                <c:pt idx="3758">
                  <c:v>31885</c:v>
                </c:pt>
                <c:pt idx="3759">
                  <c:v>31886</c:v>
                </c:pt>
                <c:pt idx="3760">
                  <c:v>31887</c:v>
                </c:pt>
                <c:pt idx="3761">
                  <c:v>31888</c:v>
                </c:pt>
                <c:pt idx="3762">
                  <c:v>31889</c:v>
                </c:pt>
                <c:pt idx="3763">
                  <c:v>31890</c:v>
                </c:pt>
                <c:pt idx="3764">
                  <c:v>31891</c:v>
                </c:pt>
                <c:pt idx="3765">
                  <c:v>31892</c:v>
                </c:pt>
                <c:pt idx="3766">
                  <c:v>31893</c:v>
                </c:pt>
                <c:pt idx="3767">
                  <c:v>31894</c:v>
                </c:pt>
                <c:pt idx="3768">
                  <c:v>31895</c:v>
                </c:pt>
                <c:pt idx="3769">
                  <c:v>31896</c:v>
                </c:pt>
                <c:pt idx="3770">
                  <c:v>31897</c:v>
                </c:pt>
                <c:pt idx="3771">
                  <c:v>31898</c:v>
                </c:pt>
                <c:pt idx="3772">
                  <c:v>31899</c:v>
                </c:pt>
                <c:pt idx="3773">
                  <c:v>31900</c:v>
                </c:pt>
                <c:pt idx="3774">
                  <c:v>31901</c:v>
                </c:pt>
                <c:pt idx="3775">
                  <c:v>31902</c:v>
                </c:pt>
                <c:pt idx="3776">
                  <c:v>31903</c:v>
                </c:pt>
                <c:pt idx="3777">
                  <c:v>31904</c:v>
                </c:pt>
                <c:pt idx="3778">
                  <c:v>31905</c:v>
                </c:pt>
                <c:pt idx="3779">
                  <c:v>31906</c:v>
                </c:pt>
                <c:pt idx="3780">
                  <c:v>31907</c:v>
                </c:pt>
                <c:pt idx="3781">
                  <c:v>31908</c:v>
                </c:pt>
                <c:pt idx="3782">
                  <c:v>31909</c:v>
                </c:pt>
                <c:pt idx="3783">
                  <c:v>31910</c:v>
                </c:pt>
                <c:pt idx="3784">
                  <c:v>31911</c:v>
                </c:pt>
                <c:pt idx="3785">
                  <c:v>31912</c:v>
                </c:pt>
                <c:pt idx="3786">
                  <c:v>31913</c:v>
                </c:pt>
                <c:pt idx="3787">
                  <c:v>31914</c:v>
                </c:pt>
                <c:pt idx="3788">
                  <c:v>31915</c:v>
                </c:pt>
                <c:pt idx="3789">
                  <c:v>31916</c:v>
                </c:pt>
                <c:pt idx="3790">
                  <c:v>31917</c:v>
                </c:pt>
                <c:pt idx="3791">
                  <c:v>31918</c:v>
                </c:pt>
                <c:pt idx="3792">
                  <c:v>31919</c:v>
                </c:pt>
                <c:pt idx="3793">
                  <c:v>31920</c:v>
                </c:pt>
                <c:pt idx="3794">
                  <c:v>31921</c:v>
                </c:pt>
                <c:pt idx="3795">
                  <c:v>31922</c:v>
                </c:pt>
                <c:pt idx="3796">
                  <c:v>31923</c:v>
                </c:pt>
                <c:pt idx="3797">
                  <c:v>31924</c:v>
                </c:pt>
                <c:pt idx="3798">
                  <c:v>31925</c:v>
                </c:pt>
                <c:pt idx="3799">
                  <c:v>31926</c:v>
                </c:pt>
                <c:pt idx="3800">
                  <c:v>31927</c:v>
                </c:pt>
                <c:pt idx="3801">
                  <c:v>31928</c:v>
                </c:pt>
                <c:pt idx="3802">
                  <c:v>31929</c:v>
                </c:pt>
                <c:pt idx="3803">
                  <c:v>31930</c:v>
                </c:pt>
                <c:pt idx="3804">
                  <c:v>31931</c:v>
                </c:pt>
                <c:pt idx="3805">
                  <c:v>31932</c:v>
                </c:pt>
                <c:pt idx="3806">
                  <c:v>31933</c:v>
                </c:pt>
                <c:pt idx="3807">
                  <c:v>31934</c:v>
                </c:pt>
                <c:pt idx="3808">
                  <c:v>31935</c:v>
                </c:pt>
                <c:pt idx="3809">
                  <c:v>31936</c:v>
                </c:pt>
                <c:pt idx="3810">
                  <c:v>31937</c:v>
                </c:pt>
                <c:pt idx="3811">
                  <c:v>31938</c:v>
                </c:pt>
                <c:pt idx="3812">
                  <c:v>31939</c:v>
                </c:pt>
                <c:pt idx="3813">
                  <c:v>31940</c:v>
                </c:pt>
                <c:pt idx="3814">
                  <c:v>31941</c:v>
                </c:pt>
                <c:pt idx="3815">
                  <c:v>31942</c:v>
                </c:pt>
                <c:pt idx="3816">
                  <c:v>31943</c:v>
                </c:pt>
                <c:pt idx="3817">
                  <c:v>31944</c:v>
                </c:pt>
                <c:pt idx="3818">
                  <c:v>31945</c:v>
                </c:pt>
                <c:pt idx="3819">
                  <c:v>31946</c:v>
                </c:pt>
                <c:pt idx="3820">
                  <c:v>31947</c:v>
                </c:pt>
                <c:pt idx="3821">
                  <c:v>31948</c:v>
                </c:pt>
                <c:pt idx="3822">
                  <c:v>31949</c:v>
                </c:pt>
                <c:pt idx="3823">
                  <c:v>31950</c:v>
                </c:pt>
                <c:pt idx="3824">
                  <c:v>31951</c:v>
                </c:pt>
                <c:pt idx="3825">
                  <c:v>31952</c:v>
                </c:pt>
                <c:pt idx="3826">
                  <c:v>31953</c:v>
                </c:pt>
                <c:pt idx="3827">
                  <c:v>31954</c:v>
                </c:pt>
                <c:pt idx="3828">
                  <c:v>31955</c:v>
                </c:pt>
                <c:pt idx="3829">
                  <c:v>31956</c:v>
                </c:pt>
                <c:pt idx="3830">
                  <c:v>31957</c:v>
                </c:pt>
                <c:pt idx="3831">
                  <c:v>31958</c:v>
                </c:pt>
                <c:pt idx="3832">
                  <c:v>31959</c:v>
                </c:pt>
                <c:pt idx="3833">
                  <c:v>31960</c:v>
                </c:pt>
                <c:pt idx="3834">
                  <c:v>31961</c:v>
                </c:pt>
                <c:pt idx="3835">
                  <c:v>31962</c:v>
                </c:pt>
                <c:pt idx="3836">
                  <c:v>31963</c:v>
                </c:pt>
                <c:pt idx="3837">
                  <c:v>31964</c:v>
                </c:pt>
                <c:pt idx="3838">
                  <c:v>31965</c:v>
                </c:pt>
                <c:pt idx="3839">
                  <c:v>31966</c:v>
                </c:pt>
                <c:pt idx="3840">
                  <c:v>31967</c:v>
                </c:pt>
                <c:pt idx="3841">
                  <c:v>31968</c:v>
                </c:pt>
                <c:pt idx="3842">
                  <c:v>31969</c:v>
                </c:pt>
                <c:pt idx="3843">
                  <c:v>31970</c:v>
                </c:pt>
                <c:pt idx="3844">
                  <c:v>31971</c:v>
                </c:pt>
                <c:pt idx="3845">
                  <c:v>31972</c:v>
                </c:pt>
                <c:pt idx="3846">
                  <c:v>31973</c:v>
                </c:pt>
                <c:pt idx="3847">
                  <c:v>31974</c:v>
                </c:pt>
                <c:pt idx="3848">
                  <c:v>31975</c:v>
                </c:pt>
                <c:pt idx="3849">
                  <c:v>31976</c:v>
                </c:pt>
                <c:pt idx="3850">
                  <c:v>31977</c:v>
                </c:pt>
                <c:pt idx="3851">
                  <c:v>31978</c:v>
                </c:pt>
                <c:pt idx="3852">
                  <c:v>31979</c:v>
                </c:pt>
                <c:pt idx="3853">
                  <c:v>31980</c:v>
                </c:pt>
                <c:pt idx="3854">
                  <c:v>31981</c:v>
                </c:pt>
                <c:pt idx="3855">
                  <c:v>31982</c:v>
                </c:pt>
                <c:pt idx="3856">
                  <c:v>31983</c:v>
                </c:pt>
                <c:pt idx="3857">
                  <c:v>31984</c:v>
                </c:pt>
                <c:pt idx="3858">
                  <c:v>31985</c:v>
                </c:pt>
                <c:pt idx="3859">
                  <c:v>31986</c:v>
                </c:pt>
                <c:pt idx="3860">
                  <c:v>31987</c:v>
                </c:pt>
                <c:pt idx="3861">
                  <c:v>31988</c:v>
                </c:pt>
                <c:pt idx="3862">
                  <c:v>31989</c:v>
                </c:pt>
                <c:pt idx="3863">
                  <c:v>31990</c:v>
                </c:pt>
                <c:pt idx="3864">
                  <c:v>31991</c:v>
                </c:pt>
                <c:pt idx="3865">
                  <c:v>31992</c:v>
                </c:pt>
                <c:pt idx="3866">
                  <c:v>31993</c:v>
                </c:pt>
                <c:pt idx="3867">
                  <c:v>31994</c:v>
                </c:pt>
                <c:pt idx="3868">
                  <c:v>31995</c:v>
                </c:pt>
                <c:pt idx="3869">
                  <c:v>31996</c:v>
                </c:pt>
                <c:pt idx="3870">
                  <c:v>31997</c:v>
                </c:pt>
                <c:pt idx="3871">
                  <c:v>31998</c:v>
                </c:pt>
                <c:pt idx="3872">
                  <c:v>31999</c:v>
                </c:pt>
                <c:pt idx="3873">
                  <c:v>32000</c:v>
                </c:pt>
                <c:pt idx="3874">
                  <c:v>32001</c:v>
                </c:pt>
                <c:pt idx="3875">
                  <c:v>32002</c:v>
                </c:pt>
                <c:pt idx="3876">
                  <c:v>32003</c:v>
                </c:pt>
                <c:pt idx="3877">
                  <c:v>32004</c:v>
                </c:pt>
                <c:pt idx="3878">
                  <c:v>32005</c:v>
                </c:pt>
                <c:pt idx="3879">
                  <c:v>32006</c:v>
                </c:pt>
                <c:pt idx="3880">
                  <c:v>32007</c:v>
                </c:pt>
                <c:pt idx="3881">
                  <c:v>32008</c:v>
                </c:pt>
                <c:pt idx="3882">
                  <c:v>32009</c:v>
                </c:pt>
                <c:pt idx="3883">
                  <c:v>32010</c:v>
                </c:pt>
                <c:pt idx="3884">
                  <c:v>32011</c:v>
                </c:pt>
                <c:pt idx="3885">
                  <c:v>32012</c:v>
                </c:pt>
                <c:pt idx="3886">
                  <c:v>32013</c:v>
                </c:pt>
                <c:pt idx="3887">
                  <c:v>32014</c:v>
                </c:pt>
                <c:pt idx="3888">
                  <c:v>32015</c:v>
                </c:pt>
                <c:pt idx="3889">
                  <c:v>32016</c:v>
                </c:pt>
                <c:pt idx="3890">
                  <c:v>32017</c:v>
                </c:pt>
                <c:pt idx="3891">
                  <c:v>32018</c:v>
                </c:pt>
                <c:pt idx="3892">
                  <c:v>32019</c:v>
                </c:pt>
                <c:pt idx="3893">
                  <c:v>32020</c:v>
                </c:pt>
                <c:pt idx="3894">
                  <c:v>32021</c:v>
                </c:pt>
                <c:pt idx="3895">
                  <c:v>32022</c:v>
                </c:pt>
                <c:pt idx="3896">
                  <c:v>32023</c:v>
                </c:pt>
                <c:pt idx="3897">
                  <c:v>32024</c:v>
                </c:pt>
                <c:pt idx="3898">
                  <c:v>32025</c:v>
                </c:pt>
                <c:pt idx="3899">
                  <c:v>32026</c:v>
                </c:pt>
                <c:pt idx="3900">
                  <c:v>32027</c:v>
                </c:pt>
                <c:pt idx="3901">
                  <c:v>32028</c:v>
                </c:pt>
                <c:pt idx="3902">
                  <c:v>32029</c:v>
                </c:pt>
                <c:pt idx="3903">
                  <c:v>32030</c:v>
                </c:pt>
                <c:pt idx="3904">
                  <c:v>32031</c:v>
                </c:pt>
                <c:pt idx="3905">
                  <c:v>32032</c:v>
                </c:pt>
                <c:pt idx="3906">
                  <c:v>32033</c:v>
                </c:pt>
                <c:pt idx="3907">
                  <c:v>32034</c:v>
                </c:pt>
                <c:pt idx="3908">
                  <c:v>32035</c:v>
                </c:pt>
                <c:pt idx="3909">
                  <c:v>32036</c:v>
                </c:pt>
                <c:pt idx="3910">
                  <c:v>32037</c:v>
                </c:pt>
                <c:pt idx="3911">
                  <c:v>32038</c:v>
                </c:pt>
                <c:pt idx="3912">
                  <c:v>32039</c:v>
                </c:pt>
                <c:pt idx="3913">
                  <c:v>32040</c:v>
                </c:pt>
                <c:pt idx="3914">
                  <c:v>32041</c:v>
                </c:pt>
                <c:pt idx="3915">
                  <c:v>32042</c:v>
                </c:pt>
                <c:pt idx="3916">
                  <c:v>32043</c:v>
                </c:pt>
                <c:pt idx="3917">
                  <c:v>32044</c:v>
                </c:pt>
                <c:pt idx="3918">
                  <c:v>32045</c:v>
                </c:pt>
                <c:pt idx="3919">
                  <c:v>32046</c:v>
                </c:pt>
                <c:pt idx="3920">
                  <c:v>32047</c:v>
                </c:pt>
                <c:pt idx="3921">
                  <c:v>32048</c:v>
                </c:pt>
                <c:pt idx="3922">
                  <c:v>32049</c:v>
                </c:pt>
                <c:pt idx="3923">
                  <c:v>32050</c:v>
                </c:pt>
                <c:pt idx="3924">
                  <c:v>32051</c:v>
                </c:pt>
                <c:pt idx="3925">
                  <c:v>32052</c:v>
                </c:pt>
                <c:pt idx="3926">
                  <c:v>32053</c:v>
                </c:pt>
                <c:pt idx="3927">
                  <c:v>32054</c:v>
                </c:pt>
                <c:pt idx="3928">
                  <c:v>32055</c:v>
                </c:pt>
                <c:pt idx="3929">
                  <c:v>32056</c:v>
                </c:pt>
                <c:pt idx="3930">
                  <c:v>32057</c:v>
                </c:pt>
                <c:pt idx="3931">
                  <c:v>32058</c:v>
                </c:pt>
                <c:pt idx="3932">
                  <c:v>32059</c:v>
                </c:pt>
                <c:pt idx="3933">
                  <c:v>32060</c:v>
                </c:pt>
                <c:pt idx="3934">
                  <c:v>32061</c:v>
                </c:pt>
                <c:pt idx="3935">
                  <c:v>32062</c:v>
                </c:pt>
                <c:pt idx="3936">
                  <c:v>32063</c:v>
                </c:pt>
                <c:pt idx="3937">
                  <c:v>32064</c:v>
                </c:pt>
                <c:pt idx="3938">
                  <c:v>32065</c:v>
                </c:pt>
                <c:pt idx="3939">
                  <c:v>32066</c:v>
                </c:pt>
                <c:pt idx="3940">
                  <c:v>32067</c:v>
                </c:pt>
                <c:pt idx="3941">
                  <c:v>32068</c:v>
                </c:pt>
                <c:pt idx="3942">
                  <c:v>32069</c:v>
                </c:pt>
                <c:pt idx="3943">
                  <c:v>32070</c:v>
                </c:pt>
                <c:pt idx="3944">
                  <c:v>32071</c:v>
                </c:pt>
                <c:pt idx="3945">
                  <c:v>32072</c:v>
                </c:pt>
                <c:pt idx="3946">
                  <c:v>32073</c:v>
                </c:pt>
                <c:pt idx="3947">
                  <c:v>32074</c:v>
                </c:pt>
                <c:pt idx="3948">
                  <c:v>32075</c:v>
                </c:pt>
                <c:pt idx="3949">
                  <c:v>32076</c:v>
                </c:pt>
                <c:pt idx="3950">
                  <c:v>32077</c:v>
                </c:pt>
                <c:pt idx="3951">
                  <c:v>32078</c:v>
                </c:pt>
                <c:pt idx="3952">
                  <c:v>32079</c:v>
                </c:pt>
                <c:pt idx="3953">
                  <c:v>32080</c:v>
                </c:pt>
                <c:pt idx="3954">
                  <c:v>32081</c:v>
                </c:pt>
                <c:pt idx="3955">
                  <c:v>32082</c:v>
                </c:pt>
                <c:pt idx="3956">
                  <c:v>32083</c:v>
                </c:pt>
                <c:pt idx="3957">
                  <c:v>32084</c:v>
                </c:pt>
                <c:pt idx="3958">
                  <c:v>32085</c:v>
                </c:pt>
                <c:pt idx="3959">
                  <c:v>32086</c:v>
                </c:pt>
                <c:pt idx="3960">
                  <c:v>32087</c:v>
                </c:pt>
                <c:pt idx="3961">
                  <c:v>32088</c:v>
                </c:pt>
                <c:pt idx="3962">
                  <c:v>32089</c:v>
                </c:pt>
                <c:pt idx="3963">
                  <c:v>32090</c:v>
                </c:pt>
                <c:pt idx="3964">
                  <c:v>32091</c:v>
                </c:pt>
                <c:pt idx="3965">
                  <c:v>32092</c:v>
                </c:pt>
                <c:pt idx="3966">
                  <c:v>32093</c:v>
                </c:pt>
                <c:pt idx="3967">
                  <c:v>32094</c:v>
                </c:pt>
                <c:pt idx="3968">
                  <c:v>32095</c:v>
                </c:pt>
                <c:pt idx="3969">
                  <c:v>32096</c:v>
                </c:pt>
                <c:pt idx="3970">
                  <c:v>32097</c:v>
                </c:pt>
                <c:pt idx="3971">
                  <c:v>32098</c:v>
                </c:pt>
                <c:pt idx="3972">
                  <c:v>32099</c:v>
                </c:pt>
                <c:pt idx="3973">
                  <c:v>32100</c:v>
                </c:pt>
                <c:pt idx="3974">
                  <c:v>32101</c:v>
                </c:pt>
                <c:pt idx="3975">
                  <c:v>32102</c:v>
                </c:pt>
                <c:pt idx="3976">
                  <c:v>32103</c:v>
                </c:pt>
                <c:pt idx="3977">
                  <c:v>32104</c:v>
                </c:pt>
                <c:pt idx="3978">
                  <c:v>32105</c:v>
                </c:pt>
                <c:pt idx="3979">
                  <c:v>32106</c:v>
                </c:pt>
                <c:pt idx="3980">
                  <c:v>32107</c:v>
                </c:pt>
                <c:pt idx="3981">
                  <c:v>32108</c:v>
                </c:pt>
                <c:pt idx="3982">
                  <c:v>32109</c:v>
                </c:pt>
                <c:pt idx="3983">
                  <c:v>32110</c:v>
                </c:pt>
                <c:pt idx="3984">
                  <c:v>32111</c:v>
                </c:pt>
                <c:pt idx="3985">
                  <c:v>32112</c:v>
                </c:pt>
                <c:pt idx="3986">
                  <c:v>32113</c:v>
                </c:pt>
                <c:pt idx="3987">
                  <c:v>32114</c:v>
                </c:pt>
                <c:pt idx="3988">
                  <c:v>32115</c:v>
                </c:pt>
                <c:pt idx="3989">
                  <c:v>32116</c:v>
                </c:pt>
                <c:pt idx="3990">
                  <c:v>32117</c:v>
                </c:pt>
                <c:pt idx="3991">
                  <c:v>32118</c:v>
                </c:pt>
                <c:pt idx="3992">
                  <c:v>32119</c:v>
                </c:pt>
                <c:pt idx="3993">
                  <c:v>32120</c:v>
                </c:pt>
                <c:pt idx="3994">
                  <c:v>32121</c:v>
                </c:pt>
                <c:pt idx="3995">
                  <c:v>32122</c:v>
                </c:pt>
                <c:pt idx="3996">
                  <c:v>32123</c:v>
                </c:pt>
                <c:pt idx="3997">
                  <c:v>32124</c:v>
                </c:pt>
                <c:pt idx="3998">
                  <c:v>32125</c:v>
                </c:pt>
                <c:pt idx="3999">
                  <c:v>32126</c:v>
                </c:pt>
                <c:pt idx="4000">
                  <c:v>32127</c:v>
                </c:pt>
                <c:pt idx="4001">
                  <c:v>32128</c:v>
                </c:pt>
                <c:pt idx="4002">
                  <c:v>32129</c:v>
                </c:pt>
                <c:pt idx="4003">
                  <c:v>32130</c:v>
                </c:pt>
                <c:pt idx="4004">
                  <c:v>32131</c:v>
                </c:pt>
                <c:pt idx="4005">
                  <c:v>32132</c:v>
                </c:pt>
                <c:pt idx="4006">
                  <c:v>32133</c:v>
                </c:pt>
                <c:pt idx="4007">
                  <c:v>32134</c:v>
                </c:pt>
                <c:pt idx="4008">
                  <c:v>32135</c:v>
                </c:pt>
                <c:pt idx="4009">
                  <c:v>32136</c:v>
                </c:pt>
                <c:pt idx="4010">
                  <c:v>32137</c:v>
                </c:pt>
                <c:pt idx="4011">
                  <c:v>32138</c:v>
                </c:pt>
                <c:pt idx="4012">
                  <c:v>32139</c:v>
                </c:pt>
              </c:numCache>
            </c:numRef>
          </c:cat>
          <c:val>
            <c:numRef>
              <c:f>temperature_melbourne.csv!$C$1:$C$4013</c:f>
              <c:numCache>
                <c:formatCode>General</c:formatCode>
                <c:ptCount val="4013"/>
                <c:pt idx="3650">
                  <c:v>14.93786399</c:v>
                </c:pt>
                <c:pt idx="3651">
                  <c:v>14.26766849</c:v>
                </c:pt>
                <c:pt idx="3652">
                  <c:v>14.02337927</c:v>
                </c:pt>
                <c:pt idx="3653">
                  <c:v>15.20824226</c:v>
                </c:pt>
                <c:pt idx="3654">
                  <c:v>15.06793251</c:v>
                </c:pt>
                <c:pt idx="3655">
                  <c:v>14.9772648</c:v>
                </c:pt>
                <c:pt idx="3656">
                  <c:v>13.61043701</c:v>
                </c:pt>
                <c:pt idx="3657">
                  <c:v>14.80814148</c:v>
                </c:pt>
                <c:pt idx="3658">
                  <c:v>14.43246323</c:v>
                </c:pt>
                <c:pt idx="3659">
                  <c:v>14.63533795</c:v>
                </c:pt>
                <c:pt idx="3660">
                  <c:v>16.504933829999999</c:v>
                </c:pt>
                <c:pt idx="3661">
                  <c:v>15.975985100000001</c:v>
                </c:pt>
                <c:pt idx="3662">
                  <c:v>15.06805761</c:v>
                </c:pt>
                <c:pt idx="3663">
                  <c:v>14.98013349</c:v>
                </c:pt>
                <c:pt idx="3664">
                  <c:v>15.22707286</c:v>
                </c:pt>
                <c:pt idx="3665">
                  <c:v>15.1291045</c:v>
                </c:pt>
                <c:pt idx="3666">
                  <c:v>15.871893979999999</c:v>
                </c:pt>
                <c:pt idx="3667">
                  <c:v>16.92621333</c:v>
                </c:pt>
                <c:pt idx="3668">
                  <c:v>16.438936999999999</c:v>
                </c:pt>
                <c:pt idx="3669">
                  <c:v>14.757598979999999</c:v>
                </c:pt>
                <c:pt idx="3670">
                  <c:v>14.243895439999999</c:v>
                </c:pt>
                <c:pt idx="3671">
                  <c:v>15.096926590000001</c:v>
                </c:pt>
                <c:pt idx="3672">
                  <c:v>15.2079627</c:v>
                </c:pt>
                <c:pt idx="3673">
                  <c:v>15.5287141</c:v>
                </c:pt>
                <c:pt idx="3674">
                  <c:v>15.391493430000001</c:v>
                </c:pt>
                <c:pt idx="3675">
                  <c:v>15.22915705</c:v>
                </c:pt>
                <c:pt idx="3676">
                  <c:v>15.390412449999999</c:v>
                </c:pt>
                <c:pt idx="3677">
                  <c:v>15.625381259999999</c:v>
                </c:pt>
                <c:pt idx="3678">
                  <c:v>15.389131580000001</c:v>
                </c:pt>
                <c:pt idx="3679">
                  <c:v>14.889377659999999</c:v>
                </c:pt>
                <c:pt idx="3680">
                  <c:v>13.939521210000001</c:v>
                </c:pt>
                <c:pt idx="3681">
                  <c:v>14.734798530000001</c:v>
                </c:pt>
                <c:pt idx="3682">
                  <c:v>14.87484276</c:v>
                </c:pt>
                <c:pt idx="3683">
                  <c:v>16.064501329999999</c:v>
                </c:pt>
                <c:pt idx="3684">
                  <c:v>15.827588560000001</c:v>
                </c:pt>
                <c:pt idx="3685">
                  <c:v>15.18523733</c:v>
                </c:pt>
                <c:pt idx="3686">
                  <c:v>15.799084069999999</c:v>
                </c:pt>
                <c:pt idx="3687">
                  <c:v>16.387273570000001</c:v>
                </c:pt>
                <c:pt idx="3688">
                  <c:v>16.90485061</c:v>
                </c:pt>
                <c:pt idx="3689">
                  <c:v>16.131574199999999</c:v>
                </c:pt>
                <c:pt idx="3690">
                  <c:v>16.421525949999999</c:v>
                </c:pt>
                <c:pt idx="3691">
                  <c:v>15.80040621</c:v>
                </c:pt>
                <c:pt idx="3692">
                  <c:v>16.486066319999999</c:v>
                </c:pt>
                <c:pt idx="3693">
                  <c:v>15.93087605</c:v>
                </c:pt>
                <c:pt idx="3694">
                  <c:v>16.201834309999999</c:v>
                </c:pt>
                <c:pt idx="3695">
                  <c:v>15.32458609</c:v>
                </c:pt>
                <c:pt idx="3696">
                  <c:v>15.526902189999999</c:v>
                </c:pt>
                <c:pt idx="3697">
                  <c:v>15.93981621</c:v>
                </c:pt>
                <c:pt idx="3698">
                  <c:v>16.387693639999998</c:v>
                </c:pt>
                <c:pt idx="3699">
                  <c:v>16.093499940000001</c:v>
                </c:pt>
                <c:pt idx="3700">
                  <c:v>13.66232033</c:v>
                </c:pt>
                <c:pt idx="3701">
                  <c:v>14.09280512</c:v>
                </c:pt>
                <c:pt idx="3702">
                  <c:v>15.437489769999999</c:v>
                </c:pt>
                <c:pt idx="3703">
                  <c:v>14.75688768</c:v>
                </c:pt>
                <c:pt idx="3704">
                  <c:v>13.910929530000001</c:v>
                </c:pt>
                <c:pt idx="3705">
                  <c:v>13.41621561</c:v>
                </c:pt>
                <c:pt idx="3706">
                  <c:v>14.20820294</c:v>
                </c:pt>
                <c:pt idx="3707">
                  <c:v>14.40657908</c:v>
                </c:pt>
                <c:pt idx="3708">
                  <c:v>14.83710904</c:v>
                </c:pt>
                <c:pt idx="3709">
                  <c:v>14.549704820000001</c:v>
                </c:pt>
                <c:pt idx="3710">
                  <c:v>14.613437810000001</c:v>
                </c:pt>
                <c:pt idx="3711">
                  <c:v>15.82505471</c:v>
                </c:pt>
                <c:pt idx="3712">
                  <c:v>15.62005147</c:v>
                </c:pt>
                <c:pt idx="3713">
                  <c:v>14.83464766</c:v>
                </c:pt>
                <c:pt idx="3714">
                  <c:v>14.930674570000001</c:v>
                </c:pt>
                <c:pt idx="3715">
                  <c:v>15.508278150000001</c:v>
                </c:pt>
                <c:pt idx="3716">
                  <c:v>15.141246069999999</c:v>
                </c:pt>
                <c:pt idx="3717">
                  <c:v>15.41929929</c:v>
                </c:pt>
                <c:pt idx="3718">
                  <c:v>13.837733569999999</c:v>
                </c:pt>
                <c:pt idx="3719">
                  <c:v>13.77988764</c:v>
                </c:pt>
                <c:pt idx="3720">
                  <c:v>13.60849951</c:v>
                </c:pt>
                <c:pt idx="3721">
                  <c:v>14.21850184</c:v>
                </c:pt>
                <c:pt idx="3722">
                  <c:v>14.16010449</c:v>
                </c:pt>
                <c:pt idx="3723">
                  <c:v>14.889071769999999</c:v>
                </c:pt>
                <c:pt idx="3724">
                  <c:v>15.316755479999999</c:v>
                </c:pt>
                <c:pt idx="3725">
                  <c:v>13.2671622</c:v>
                </c:pt>
                <c:pt idx="3726">
                  <c:v>14.496142000000001</c:v>
                </c:pt>
                <c:pt idx="3727">
                  <c:v>14.982899140000001</c:v>
                </c:pt>
                <c:pt idx="3728">
                  <c:v>14.493708420000001</c:v>
                </c:pt>
                <c:pt idx="3729">
                  <c:v>13.68867685</c:v>
                </c:pt>
                <c:pt idx="3730">
                  <c:v>13.58013373</c:v>
                </c:pt>
                <c:pt idx="3731">
                  <c:v>14.48172742</c:v>
                </c:pt>
                <c:pt idx="3732">
                  <c:v>14.556615470000001</c:v>
                </c:pt>
                <c:pt idx="3733">
                  <c:v>12.896467039999999</c:v>
                </c:pt>
                <c:pt idx="3734">
                  <c:v>12.939540879999999</c:v>
                </c:pt>
                <c:pt idx="3735">
                  <c:v>13.216299810000001</c:v>
                </c:pt>
                <c:pt idx="3736">
                  <c:v>13.317114610000001</c:v>
                </c:pt>
                <c:pt idx="3737">
                  <c:v>13.97812879</c:v>
                </c:pt>
                <c:pt idx="3738">
                  <c:v>12.763490689999999</c:v>
                </c:pt>
                <c:pt idx="3739">
                  <c:v>13.2891093</c:v>
                </c:pt>
                <c:pt idx="3740">
                  <c:v>13.232841260000001</c:v>
                </c:pt>
                <c:pt idx="3741">
                  <c:v>13.82976588</c:v>
                </c:pt>
                <c:pt idx="3742">
                  <c:v>12.88042168</c:v>
                </c:pt>
                <c:pt idx="3743">
                  <c:v>11.944091520000001</c:v>
                </c:pt>
                <c:pt idx="3744">
                  <c:v>13.72242694</c:v>
                </c:pt>
                <c:pt idx="3745">
                  <c:v>14.4491464</c:v>
                </c:pt>
                <c:pt idx="3746">
                  <c:v>13.3015306</c:v>
                </c:pt>
                <c:pt idx="3747">
                  <c:v>11.36674234</c:v>
                </c:pt>
                <c:pt idx="3748">
                  <c:v>11.865552320000001</c:v>
                </c:pt>
                <c:pt idx="3749">
                  <c:v>11.34816627</c:v>
                </c:pt>
                <c:pt idx="3750">
                  <c:v>12.3344568</c:v>
                </c:pt>
                <c:pt idx="3751">
                  <c:v>12.73365478</c:v>
                </c:pt>
                <c:pt idx="3752">
                  <c:v>12.56494043</c:v>
                </c:pt>
                <c:pt idx="3753">
                  <c:v>12.661801000000001</c:v>
                </c:pt>
                <c:pt idx="3754">
                  <c:v>11.931101419999999</c:v>
                </c:pt>
                <c:pt idx="3755">
                  <c:v>11.437434789999999</c:v>
                </c:pt>
                <c:pt idx="3756">
                  <c:v>10.97419182</c:v>
                </c:pt>
                <c:pt idx="3757">
                  <c:v>11.50984023</c:v>
                </c:pt>
                <c:pt idx="3758">
                  <c:v>11.74297735</c:v>
                </c:pt>
                <c:pt idx="3759">
                  <c:v>11.86576163</c:v>
                </c:pt>
                <c:pt idx="3760">
                  <c:v>11.882116570000001</c:v>
                </c:pt>
                <c:pt idx="3761">
                  <c:v>11.05684366</c:v>
                </c:pt>
                <c:pt idx="3762">
                  <c:v>11.13959543</c:v>
                </c:pt>
                <c:pt idx="3763">
                  <c:v>11.52131795</c:v>
                </c:pt>
                <c:pt idx="3764">
                  <c:v>11.73549936</c:v>
                </c:pt>
                <c:pt idx="3765">
                  <c:v>12.40871553</c:v>
                </c:pt>
                <c:pt idx="3766">
                  <c:v>11.88858441</c:v>
                </c:pt>
                <c:pt idx="3767">
                  <c:v>10.354615819999999</c:v>
                </c:pt>
                <c:pt idx="3768">
                  <c:v>10.95966044</c:v>
                </c:pt>
                <c:pt idx="3769">
                  <c:v>11.206289290000001</c:v>
                </c:pt>
                <c:pt idx="3770">
                  <c:v>12.21054296</c:v>
                </c:pt>
                <c:pt idx="3771">
                  <c:v>11.85160587</c:v>
                </c:pt>
                <c:pt idx="3772">
                  <c:v>10.355751209999999</c:v>
                </c:pt>
                <c:pt idx="3773">
                  <c:v>10.555431199999999</c:v>
                </c:pt>
                <c:pt idx="3774">
                  <c:v>11.234551939999999</c:v>
                </c:pt>
                <c:pt idx="3775">
                  <c:v>11.13285902</c:v>
                </c:pt>
                <c:pt idx="3776">
                  <c:v>10.541359480000001</c:v>
                </c:pt>
                <c:pt idx="3777">
                  <c:v>10.010895290000001</c:v>
                </c:pt>
                <c:pt idx="3778">
                  <c:v>10.342624839999999</c:v>
                </c:pt>
                <c:pt idx="3779">
                  <c:v>10.972401570000001</c:v>
                </c:pt>
                <c:pt idx="3780">
                  <c:v>9.7662828570000002</c:v>
                </c:pt>
                <c:pt idx="3781">
                  <c:v>8.7389830499999999</c:v>
                </c:pt>
                <c:pt idx="3782">
                  <c:v>8.8471477420000006</c:v>
                </c:pt>
                <c:pt idx="3783">
                  <c:v>10.134992329999999</c:v>
                </c:pt>
                <c:pt idx="3784">
                  <c:v>9.6243612669999994</c:v>
                </c:pt>
                <c:pt idx="3785">
                  <c:v>8.8502981989999991</c:v>
                </c:pt>
                <c:pt idx="3786">
                  <c:v>10.149392750000001</c:v>
                </c:pt>
                <c:pt idx="3787">
                  <c:v>9.6549391379999996</c:v>
                </c:pt>
                <c:pt idx="3788">
                  <c:v>9.5621972549999992</c:v>
                </c:pt>
                <c:pt idx="3789">
                  <c:v>9.1142655440000002</c:v>
                </c:pt>
                <c:pt idx="3790">
                  <c:v>8.5803982760000004</c:v>
                </c:pt>
                <c:pt idx="3791">
                  <c:v>8.901122827</c:v>
                </c:pt>
                <c:pt idx="3792">
                  <c:v>8.1354827350000001</c:v>
                </c:pt>
                <c:pt idx="3793">
                  <c:v>8.6769287229999996</c:v>
                </c:pt>
                <c:pt idx="3794">
                  <c:v>7.453650143</c:v>
                </c:pt>
                <c:pt idx="3795">
                  <c:v>8.9454421469999996</c:v>
                </c:pt>
                <c:pt idx="3796">
                  <c:v>9.7616399670000007</c:v>
                </c:pt>
                <c:pt idx="3797">
                  <c:v>9.8266057359999994</c:v>
                </c:pt>
                <c:pt idx="3798">
                  <c:v>9.3717630990000007</c:v>
                </c:pt>
                <c:pt idx="3799">
                  <c:v>9.2123232440000002</c:v>
                </c:pt>
                <c:pt idx="3800">
                  <c:v>9.003604588</c:v>
                </c:pt>
                <c:pt idx="3801">
                  <c:v>10.40877556</c:v>
                </c:pt>
                <c:pt idx="3802">
                  <c:v>9.2862200599999998</c:v>
                </c:pt>
                <c:pt idx="3803">
                  <c:v>8.608701065</c:v>
                </c:pt>
                <c:pt idx="3804">
                  <c:v>9.3812450149999993</c:v>
                </c:pt>
                <c:pt idx="3805">
                  <c:v>10.67483981</c:v>
                </c:pt>
                <c:pt idx="3806">
                  <c:v>9.0998088720000005</c:v>
                </c:pt>
                <c:pt idx="3807">
                  <c:v>8.2380785529999994</c:v>
                </c:pt>
                <c:pt idx="3808">
                  <c:v>8.8309323259999992</c:v>
                </c:pt>
                <c:pt idx="3809">
                  <c:v>8.3332476080000006</c:v>
                </c:pt>
                <c:pt idx="3810">
                  <c:v>8.6397494730000002</c:v>
                </c:pt>
                <c:pt idx="3811">
                  <c:v>8.2745043480000007</c:v>
                </c:pt>
                <c:pt idx="3812">
                  <c:v>7.9770268099999999</c:v>
                </c:pt>
                <c:pt idx="3813">
                  <c:v>7.1665055039999999</c:v>
                </c:pt>
                <c:pt idx="3814">
                  <c:v>9.0132447409999994</c:v>
                </c:pt>
                <c:pt idx="3815">
                  <c:v>9.0462345049999993</c:v>
                </c:pt>
                <c:pt idx="3816">
                  <c:v>7.9372950510000004</c:v>
                </c:pt>
                <c:pt idx="3817">
                  <c:v>7.4019137920000002</c:v>
                </c:pt>
                <c:pt idx="3818">
                  <c:v>8.3634024270000005</c:v>
                </c:pt>
                <c:pt idx="3819">
                  <c:v>8.3721942800000004</c:v>
                </c:pt>
                <c:pt idx="3820">
                  <c:v>7.1438877209999996</c:v>
                </c:pt>
                <c:pt idx="3821">
                  <c:v>7.0822536469999999</c:v>
                </c:pt>
                <c:pt idx="3822">
                  <c:v>7.1165497469999996</c:v>
                </c:pt>
                <c:pt idx="3823">
                  <c:v>7.861339235</c:v>
                </c:pt>
                <c:pt idx="3824">
                  <c:v>8.1847698910000002</c:v>
                </c:pt>
                <c:pt idx="3825">
                  <c:v>7.7200213399999997</c:v>
                </c:pt>
                <c:pt idx="3826">
                  <c:v>7.458728872</c:v>
                </c:pt>
                <c:pt idx="3827">
                  <c:v>7.4549781050000004</c:v>
                </c:pt>
                <c:pt idx="3828">
                  <c:v>8.0246441760000007</c:v>
                </c:pt>
                <c:pt idx="3829">
                  <c:v>8.0012721219999996</c:v>
                </c:pt>
                <c:pt idx="3830">
                  <c:v>7.8134132349999996</c:v>
                </c:pt>
                <c:pt idx="3831">
                  <c:v>8.1813566219999991</c:v>
                </c:pt>
                <c:pt idx="3832">
                  <c:v>8.4791132499999993</c:v>
                </c:pt>
                <c:pt idx="3833">
                  <c:v>7.7610242920000001</c:v>
                </c:pt>
                <c:pt idx="3834">
                  <c:v>6.8302717919999996</c:v>
                </c:pt>
                <c:pt idx="3835">
                  <c:v>7.9979164889999996</c:v>
                </c:pt>
                <c:pt idx="3836">
                  <c:v>7.5171664150000002</c:v>
                </c:pt>
                <c:pt idx="3837">
                  <c:v>8.0358367729999998</c:v>
                </c:pt>
                <c:pt idx="3838">
                  <c:v>8.2534220969999996</c:v>
                </c:pt>
                <c:pt idx="3839">
                  <c:v>8.0211340230000001</c:v>
                </c:pt>
                <c:pt idx="3840">
                  <c:v>7.5041038139999996</c:v>
                </c:pt>
                <c:pt idx="3841">
                  <c:v>7.0327593210000003</c:v>
                </c:pt>
                <c:pt idx="3842">
                  <c:v>7.3828346030000001</c:v>
                </c:pt>
                <c:pt idx="3843">
                  <c:v>7.5279510810000003</c:v>
                </c:pt>
                <c:pt idx="3844">
                  <c:v>7.5097207639999999</c:v>
                </c:pt>
                <c:pt idx="3845">
                  <c:v>7.2502878690000001</c:v>
                </c:pt>
                <c:pt idx="3846">
                  <c:v>7.0555764610000002</c:v>
                </c:pt>
                <c:pt idx="3847">
                  <c:v>7.3116390229999997</c:v>
                </c:pt>
                <c:pt idx="3848">
                  <c:v>7.7923142380000003</c:v>
                </c:pt>
                <c:pt idx="3849">
                  <c:v>7.5262571899999999</c:v>
                </c:pt>
                <c:pt idx="3850">
                  <c:v>7.6665553559999999</c:v>
                </c:pt>
                <c:pt idx="3851">
                  <c:v>6.769431816</c:v>
                </c:pt>
                <c:pt idx="3852">
                  <c:v>7.0297777100000003</c:v>
                </c:pt>
                <c:pt idx="3853">
                  <c:v>8.0704709389999998</c:v>
                </c:pt>
                <c:pt idx="3854">
                  <c:v>7.5109593119999998</c:v>
                </c:pt>
                <c:pt idx="3855">
                  <c:v>6.8604208450000002</c:v>
                </c:pt>
                <c:pt idx="3856">
                  <c:v>7.5568321379999999</c:v>
                </c:pt>
                <c:pt idx="3857">
                  <c:v>7.18636667</c:v>
                </c:pt>
                <c:pt idx="3858">
                  <c:v>6.2411793580000001</c:v>
                </c:pt>
                <c:pt idx="3859">
                  <c:v>6.8120917600000004</c:v>
                </c:pt>
                <c:pt idx="3860">
                  <c:v>6.773608683</c:v>
                </c:pt>
                <c:pt idx="3861">
                  <c:v>6.7517305380000003</c:v>
                </c:pt>
                <c:pt idx="3862">
                  <c:v>6.3283575479999996</c:v>
                </c:pt>
                <c:pt idx="3863">
                  <c:v>7.1314476300000003</c:v>
                </c:pt>
                <c:pt idx="3864">
                  <c:v>6.3807713430000002</c:v>
                </c:pt>
                <c:pt idx="3865">
                  <c:v>6.5580743540000004</c:v>
                </c:pt>
                <c:pt idx="3866">
                  <c:v>6.488659717</c:v>
                </c:pt>
                <c:pt idx="3867">
                  <c:v>6.7639029390000003</c:v>
                </c:pt>
                <c:pt idx="3868">
                  <c:v>7.5974118900000001</c:v>
                </c:pt>
                <c:pt idx="3869">
                  <c:v>8.3824077880000001</c:v>
                </c:pt>
                <c:pt idx="3870">
                  <c:v>8.4935352670000004</c:v>
                </c:pt>
                <c:pt idx="3871">
                  <c:v>6.949925371</c:v>
                </c:pt>
                <c:pt idx="3872">
                  <c:v>6.7229039190000002</c:v>
                </c:pt>
                <c:pt idx="3873">
                  <c:v>7.5254261800000002</c:v>
                </c:pt>
                <c:pt idx="3874">
                  <c:v>7.9602944259999999</c:v>
                </c:pt>
                <c:pt idx="3875">
                  <c:v>7.9523527820000002</c:v>
                </c:pt>
                <c:pt idx="3876">
                  <c:v>7.9823780879999999</c:v>
                </c:pt>
                <c:pt idx="3877">
                  <c:v>7.5497000849999996</c:v>
                </c:pt>
                <c:pt idx="3878">
                  <c:v>8.1929567930000005</c:v>
                </c:pt>
                <c:pt idx="3879">
                  <c:v>8.9074030640000004</c:v>
                </c:pt>
                <c:pt idx="3880">
                  <c:v>8.4275815000000005</c:v>
                </c:pt>
                <c:pt idx="3881">
                  <c:v>8.0577110909999998</c:v>
                </c:pt>
                <c:pt idx="3882">
                  <c:v>9.1002108439999994</c:v>
                </c:pt>
                <c:pt idx="3883">
                  <c:v>8.9559789310000006</c:v>
                </c:pt>
                <c:pt idx="3884">
                  <c:v>7.9263862989999998</c:v>
                </c:pt>
                <c:pt idx="3885">
                  <c:v>6.9845157090000001</c:v>
                </c:pt>
                <c:pt idx="3886">
                  <c:v>7.9451922340000003</c:v>
                </c:pt>
                <c:pt idx="3887">
                  <c:v>8.8449757360000003</c:v>
                </c:pt>
                <c:pt idx="3888">
                  <c:v>8.4952536389999995</c:v>
                </c:pt>
                <c:pt idx="3889">
                  <c:v>8.0356276100000006</c:v>
                </c:pt>
                <c:pt idx="3890">
                  <c:v>7.6969133410000001</c:v>
                </c:pt>
                <c:pt idx="3891">
                  <c:v>7.8094064200000002</c:v>
                </c:pt>
                <c:pt idx="3892">
                  <c:v>8.8914042389999999</c:v>
                </c:pt>
                <c:pt idx="3893">
                  <c:v>8.0227782689999998</c:v>
                </c:pt>
                <c:pt idx="3894">
                  <c:v>7.6207859490000001</c:v>
                </c:pt>
                <c:pt idx="3895">
                  <c:v>7.5391686819999997</c:v>
                </c:pt>
                <c:pt idx="3896">
                  <c:v>8.3009593830000004</c:v>
                </c:pt>
                <c:pt idx="3897">
                  <c:v>8.2434709119999994</c:v>
                </c:pt>
                <c:pt idx="3898">
                  <c:v>8.5922651000000005</c:v>
                </c:pt>
                <c:pt idx="3899">
                  <c:v>8.5854072739999996</c:v>
                </c:pt>
                <c:pt idx="3900">
                  <c:v>7.4612950519999997</c:v>
                </c:pt>
                <c:pt idx="3901">
                  <c:v>9.6248846690000001</c:v>
                </c:pt>
                <c:pt idx="3902">
                  <c:v>9.5644253240000001</c:v>
                </c:pt>
                <c:pt idx="3903">
                  <c:v>8.9977290790000009</c:v>
                </c:pt>
                <c:pt idx="3904">
                  <c:v>8.3724844619999992</c:v>
                </c:pt>
                <c:pt idx="3905">
                  <c:v>9.1653623599999996</c:v>
                </c:pt>
                <c:pt idx="3906">
                  <c:v>8.6488948380000004</c:v>
                </c:pt>
                <c:pt idx="3907">
                  <c:v>9.0680570510000003</c:v>
                </c:pt>
                <c:pt idx="3908">
                  <c:v>9.9574125020000004</c:v>
                </c:pt>
                <c:pt idx="3909">
                  <c:v>8.9664461430000006</c:v>
                </c:pt>
                <c:pt idx="3910">
                  <c:v>9.4692076780000001</c:v>
                </c:pt>
                <c:pt idx="3911">
                  <c:v>9.3387786510000002</c:v>
                </c:pt>
                <c:pt idx="3912">
                  <c:v>10.056191439999999</c:v>
                </c:pt>
                <c:pt idx="3913">
                  <c:v>9.2308015910000005</c:v>
                </c:pt>
                <c:pt idx="3914">
                  <c:v>8.9851408609999996</c:v>
                </c:pt>
                <c:pt idx="3915">
                  <c:v>9.6665041850000009</c:v>
                </c:pt>
                <c:pt idx="3916">
                  <c:v>10.29409763</c:v>
                </c:pt>
                <c:pt idx="3917">
                  <c:v>10.64244259</c:v>
                </c:pt>
                <c:pt idx="3918">
                  <c:v>10.1459101</c:v>
                </c:pt>
                <c:pt idx="3919">
                  <c:v>10.14708692</c:v>
                </c:pt>
                <c:pt idx="3920">
                  <c:v>9.9531538659999992</c:v>
                </c:pt>
                <c:pt idx="3921">
                  <c:v>10.299944740000001</c:v>
                </c:pt>
                <c:pt idx="3922">
                  <c:v>10.463908780000001</c:v>
                </c:pt>
                <c:pt idx="3923">
                  <c:v>10.259656700000001</c:v>
                </c:pt>
                <c:pt idx="3924">
                  <c:v>10.16539663</c:v>
                </c:pt>
                <c:pt idx="3925">
                  <c:v>10.18539539</c:v>
                </c:pt>
                <c:pt idx="3926">
                  <c:v>10.69023337</c:v>
                </c:pt>
                <c:pt idx="3927">
                  <c:v>10.200468219999999</c:v>
                </c:pt>
                <c:pt idx="3928">
                  <c:v>9.8952038859999991</c:v>
                </c:pt>
                <c:pt idx="3929">
                  <c:v>10.057124010000001</c:v>
                </c:pt>
                <c:pt idx="3930">
                  <c:v>10.87830632</c:v>
                </c:pt>
                <c:pt idx="3931">
                  <c:v>10.90726495</c:v>
                </c:pt>
                <c:pt idx="3932">
                  <c:v>10.545629330000001</c:v>
                </c:pt>
                <c:pt idx="3933">
                  <c:v>10.150496950000001</c:v>
                </c:pt>
                <c:pt idx="3934">
                  <c:v>10.810266820000001</c:v>
                </c:pt>
                <c:pt idx="3935">
                  <c:v>10.690082459999999</c:v>
                </c:pt>
                <c:pt idx="3936">
                  <c:v>10.583225130000001</c:v>
                </c:pt>
                <c:pt idx="3937">
                  <c:v>11.07969902</c:v>
                </c:pt>
                <c:pt idx="3938">
                  <c:v>10.806975189999999</c:v>
                </c:pt>
                <c:pt idx="3939">
                  <c:v>11.28525157</c:v>
                </c:pt>
                <c:pt idx="3940">
                  <c:v>10.907594980000001</c:v>
                </c:pt>
                <c:pt idx="3941">
                  <c:v>11.651609300000001</c:v>
                </c:pt>
                <c:pt idx="3942">
                  <c:v>10.854269710000001</c:v>
                </c:pt>
                <c:pt idx="3943">
                  <c:v>11.54359831</c:v>
                </c:pt>
                <c:pt idx="3944">
                  <c:v>11.95506473</c:v>
                </c:pt>
                <c:pt idx="3945">
                  <c:v>11.653513200000001</c:v>
                </c:pt>
                <c:pt idx="3946">
                  <c:v>11.533291849999999</c:v>
                </c:pt>
                <c:pt idx="3947">
                  <c:v>11.49667281</c:v>
                </c:pt>
                <c:pt idx="3948">
                  <c:v>12.079710070000001</c:v>
                </c:pt>
                <c:pt idx="3949">
                  <c:v>11.19199751</c:v>
                </c:pt>
                <c:pt idx="3950">
                  <c:v>11.75061281</c:v>
                </c:pt>
                <c:pt idx="3951">
                  <c:v>12.022664779999999</c:v>
                </c:pt>
                <c:pt idx="3952">
                  <c:v>12.023932520000001</c:v>
                </c:pt>
                <c:pt idx="3953">
                  <c:v>12.2606061</c:v>
                </c:pt>
                <c:pt idx="3954">
                  <c:v>11.875629200000001</c:v>
                </c:pt>
                <c:pt idx="3955">
                  <c:v>11.572829459999999</c:v>
                </c:pt>
                <c:pt idx="3956">
                  <c:v>11.47501263</c:v>
                </c:pt>
                <c:pt idx="3957">
                  <c:v>11.25241316</c:v>
                </c:pt>
                <c:pt idx="3958">
                  <c:v>11.141725320000001</c:v>
                </c:pt>
                <c:pt idx="3959">
                  <c:v>11.827260369999999</c:v>
                </c:pt>
                <c:pt idx="3960">
                  <c:v>11.7960577</c:v>
                </c:pt>
                <c:pt idx="3961">
                  <c:v>11.641008190000001</c:v>
                </c:pt>
                <c:pt idx="3962">
                  <c:v>12.07900978</c:v>
                </c:pt>
                <c:pt idx="3963">
                  <c:v>11.996283910000001</c:v>
                </c:pt>
                <c:pt idx="3964">
                  <c:v>12.47098662</c:v>
                </c:pt>
                <c:pt idx="3965">
                  <c:v>12.84373824</c:v>
                </c:pt>
                <c:pt idx="3966">
                  <c:v>13.260274430000001</c:v>
                </c:pt>
                <c:pt idx="3967">
                  <c:v>13.11118982</c:v>
                </c:pt>
                <c:pt idx="3968">
                  <c:v>12.775012500000001</c:v>
                </c:pt>
                <c:pt idx="3969">
                  <c:v>12.62875556</c:v>
                </c:pt>
                <c:pt idx="3970">
                  <c:v>12.487732360000001</c:v>
                </c:pt>
                <c:pt idx="3971">
                  <c:v>12.84053186</c:v>
                </c:pt>
                <c:pt idx="3972">
                  <c:v>13.13225016</c:v>
                </c:pt>
                <c:pt idx="3973">
                  <c:v>13.21052746</c:v>
                </c:pt>
                <c:pt idx="3974">
                  <c:v>12.82595995</c:v>
                </c:pt>
                <c:pt idx="3975">
                  <c:v>13.156965769999999</c:v>
                </c:pt>
                <c:pt idx="3976">
                  <c:v>13.15245859</c:v>
                </c:pt>
                <c:pt idx="3977">
                  <c:v>13.14410807</c:v>
                </c:pt>
                <c:pt idx="3978">
                  <c:v>13.101395330000001</c:v>
                </c:pt>
                <c:pt idx="3979">
                  <c:v>13.58547349</c:v>
                </c:pt>
                <c:pt idx="3980">
                  <c:v>13.32878985</c:v>
                </c:pt>
                <c:pt idx="3981">
                  <c:v>13.34831387</c:v>
                </c:pt>
                <c:pt idx="3982">
                  <c:v>13.58514461</c:v>
                </c:pt>
                <c:pt idx="3983">
                  <c:v>13.31383265</c:v>
                </c:pt>
                <c:pt idx="3984">
                  <c:v>13.353789109999999</c:v>
                </c:pt>
                <c:pt idx="3985">
                  <c:v>13.79773672</c:v>
                </c:pt>
                <c:pt idx="3986">
                  <c:v>13.71184154</c:v>
                </c:pt>
                <c:pt idx="3987">
                  <c:v>13.08998523</c:v>
                </c:pt>
                <c:pt idx="3988">
                  <c:v>12.86965835</c:v>
                </c:pt>
                <c:pt idx="3989">
                  <c:v>13.478773459999999</c:v>
                </c:pt>
                <c:pt idx="3990">
                  <c:v>14.21264715</c:v>
                </c:pt>
                <c:pt idx="3991">
                  <c:v>14.136047120000001</c:v>
                </c:pt>
                <c:pt idx="3992">
                  <c:v>13.90257386</c:v>
                </c:pt>
                <c:pt idx="3993">
                  <c:v>13.812775589999999</c:v>
                </c:pt>
                <c:pt idx="3994">
                  <c:v>13.980931500000001</c:v>
                </c:pt>
                <c:pt idx="3995">
                  <c:v>14.05994381</c:v>
                </c:pt>
                <c:pt idx="3996">
                  <c:v>13.789310609999999</c:v>
                </c:pt>
                <c:pt idx="3997">
                  <c:v>13.930692280000001</c:v>
                </c:pt>
                <c:pt idx="3998">
                  <c:v>13.90391322</c:v>
                </c:pt>
                <c:pt idx="3999">
                  <c:v>14.04500612</c:v>
                </c:pt>
                <c:pt idx="4000">
                  <c:v>14.051356090000001</c:v>
                </c:pt>
                <c:pt idx="4001">
                  <c:v>14.05635696</c:v>
                </c:pt>
                <c:pt idx="4002">
                  <c:v>13.804673340000001</c:v>
                </c:pt>
                <c:pt idx="4003">
                  <c:v>14.093878350000001</c:v>
                </c:pt>
                <c:pt idx="4004">
                  <c:v>14.56109066</c:v>
                </c:pt>
                <c:pt idx="4005">
                  <c:v>14.55900739</c:v>
                </c:pt>
                <c:pt idx="4006">
                  <c:v>14.118343550000001</c:v>
                </c:pt>
                <c:pt idx="4007">
                  <c:v>14.61091459</c:v>
                </c:pt>
                <c:pt idx="4008">
                  <c:v>14.53948235</c:v>
                </c:pt>
                <c:pt idx="4009">
                  <c:v>14.614219840000001</c:v>
                </c:pt>
                <c:pt idx="4010">
                  <c:v>14.88054889</c:v>
                </c:pt>
                <c:pt idx="4011">
                  <c:v>14.90011404</c:v>
                </c:pt>
                <c:pt idx="4012">
                  <c:v>14.584529119999999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5-4779-9247-D5BAAD9B6E9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212191"/>
        <c:axId val="862878719"/>
      </c:lineChart>
      <c:dateAx>
        <c:axId val="7952121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62878719"/>
        <c:crosses val="autoZero"/>
        <c:auto val="1"/>
        <c:lblOffset val="100"/>
        <c:baseTimeUnit val="days"/>
      </c:dateAx>
      <c:valAx>
        <c:axId val="86287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7952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Y"/>
              <a:t>Comparacion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Primer Año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temperature_melbourne.csv!$A$1:$A$363</c:f>
              <c:numCache>
                <c:formatCode>m/d/yyyy</c:formatCode>
                <c:ptCount val="363"/>
                <c:pt idx="0">
                  <c:v>28125</c:v>
                </c:pt>
                <c:pt idx="1">
                  <c:v>28126</c:v>
                </c:pt>
                <c:pt idx="2">
                  <c:v>28127</c:v>
                </c:pt>
                <c:pt idx="3">
                  <c:v>28128</c:v>
                </c:pt>
                <c:pt idx="4">
                  <c:v>28129</c:v>
                </c:pt>
                <c:pt idx="5">
                  <c:v>28130</c:v>
                </c:pt>
                <c:pt idx="6">
                  <c:v>28131</c:v>
                </c:pt>
                <c:pt idx="7">
                  <c:v>28132</c:v>
                </c:pt>
                <c:pt idx="8">
                  <c:v>28133</c:v>
                </c:pt>
                <c:pt idx="9">
                  <c:v>28134</c:v>
                </c:pt>
                <c:pt idx="10">
                  <c:v>28135</c:v>
                </c:pt>
                <c:pt idx="11">
                  <c:v>28136</c:v>
                </c:pt>
                <c:pt idx="12">
                  <c:v>28137</c:v>
                </c:pt>
                <c:pt idx="13">
                  <c:v>28138</c:v>
                </c:pt>
                <c:pt idx="14">
                  <c:v>28139</c:v>
                </c:pt>
                <c:pt idx="15">
                  <c:v>28140</c:v>
                </c:pt>
                <c:pt idx="16">
                  <c:v>28141</c:v>
                </c:pt>
                <c:pt idx="17">
                  <c:v>28142</c:v>
                </c:pt>
                <c:pt idx="18">
                  <c:v>28143</c:v>
                </c:pt>
                <c:pt idx="19">
                  <c:v>28144</c:v>
                </c:pt>
                <c:pt idx="20">
                  <c:v>28145</c:v>
                </c:pt>
                <c:pt idx="21">
                  <c:v>28146</c:v>
                </c:pt>
                <c:pt idx="22">
                  <c:v>28147</c:v>
                </c:pt>
                <c:pt idx="23">
                  <c:v>28148</c:v>
                </c:pt>
                <c:pt idx="24">
                  <c:v>28149</c:v>
                </c:pt>
                <c:pt idx="25">
                  <c:v>28150</c:v>
                </c:pt>
                <c:pt idx="26">
                  <c:v>28151</c:v>
                </c:pt>
                <c:pt idx="27">
                  <c:v>28152</c:v>
                </c:pt>
                <c:pt idx="28">
                  <c:v>28153</c:v>
                </c:pt>
                <c:pt idx="29">
                  <c:v>28154</c:v>
                </c:pt>
                <c:pt idx="30">
                  <c:v>28155</c:v>
                </c:pt>
                <c:pt idx="31">
                  <c:v>28156</c:v>
                </c:pt>
                <c:pt idx="32">
                  <c:v>28157</c:v>
                </c:pt>
                <c:pt idx="33">
                  <c:v>28158</c:v>
                </c:pt>
                <c:pt idx="34">
                  <c:v>28159</c:v>
                </c:pt>
                <c:pt idx="35">
                  <c:v>28160</c:v>
                </c:pt>
                <c:pt idx="36">
                  <c:v>28161</c:v>
                </c:pt>
                <c:pt idx="37">
                  <c:v>28162</c:v>
                </c:pt>
                <c:pt idx="38">
                  <c:v>28163</c:v>
                </c:pt>
                <c:pt idx="39">
                  <c:v>28164</c:v>
                </c:pt>
                <c:pt idx="40">
                  <c:v>28165</c:v>
                </c:pt>
                <c:pt idx="41">
                  <c:v>28166</c:v>
                </c:pt>
                <c:pt idx="42">
                  <c:v>28167</c:v>
                </c:pt>
                <c:pt idx="43">
                  <c:v>28168</c:v>
                </c:pt>
                <c:pt idx="44">
                  <c:v>28169</c:v>
                </c:pt>
                <c:pt idx="45">
                  <c:v>28170</c:v>
                </c:pt>
                <c:pt idx="46">
                  <c:v>28171</c:v>
                </c:pt>
                <c:pt idx="47">
                  <c:v>28172</c:v>
                </c:pt>
                <c:pt idx="48">
                  <c:v>28173</c:v>
                </c:pt>
                <c:pt idx="49">
                  <c:v>28174</c:v>
                </c:pt>
                <c:pt idx="50">
                  <c:v>28175</c:v>
                </c:pt>
                <c:pt idx="51">
                  <c:v>28176</c:v>
                </c:pt>
                <c:pt idx="52">
                  <c:v>28177</c:v>
                </c:pt>
                <c:pt idx="53">
                  <c:v>28178</c:v>
                </c:pt>
                <c:pt idx="54">
                  <c:v>28179</c:v>
                </c:pt>
                <c:pt idx="55">
                  <c:v>28180</c:v>
                </c:pt>
                <c:pt idx="56">
                  <c:v>28181</c:v>
                </c:pt>
                <c:pt idx="57">
                  <c:v>28182</c:v>
                </c:pt>
                <c:pt idx="58">
                  <c:v>28183</c:v>
                </c:pt>
                <c:pt idx="59">
                  <c:v>28184</c:v>
                </c:pt>
                <c:pt idx="60">
                  <c:v>28185</c:v>
                </c:pt>
                <c:pt idx="61">
                  <c:v>28186</c:v>
                </c:pt>
                <c:pt idx="62">
                  <c:v>28187</c:v>
                </c:pt>
                <c:pt idx="63">
                  <c:v>28188</c:v>
                </c:pt>
                <c:pt idx="64">
                  <c:v>28189</c:v>
                </c:pt>
                <c:pt idx="65">
                  <c:v>28190</c:v>
                </c:pt>
                <c:pt idx="66">
                  <c:v>28191</c:v>
                </c:pt>
                <c:pt idx="67">
                  <c:v>28192</c:v>
                </c:pt>
                <c:pt idx="68">
                  <c:v>28193</c:v>
                </c:pt>
                <c:pt idx="69">
                  <c:v>28194</c:v>
                </c:pt>
                <c:pt idx="70">
                  <c:v>28195</c:v>
                </c:pt>
                <c:pt idx="71">
                  <c:v>28196</c:v>
                </c:pt>
                <c:pt idx="72">
                  <c:v>28197</c:v>
                </c:pt>
                <c:pt idx="73">
                  <c:v>28198</c:v>
                </c:pt>
                <c:pt idx="74">
                  <c:v>28199</c:v>
                </c:pt>
                <c:pt idx="75">
                  <c:v>28200</c:v>
                </c:pt>
                <c:pt idx="76">
                  <c:v>28201</c:v>
                </c:pt>
                <c:pt idx="77">
                  <c:v>28202</c:v>
                </c:pt>
                <c:pt idx="78">
                  <c:v>28203</c:v>
                </c:pt>
                <c:pt idx="79">
                  <c:v>28204</c:v>
                </c:pt>
                <c:pt idx="80">
                  <c:v>28205</c:v>
                </c:pt>
                <c:pt idx="81">
                  <c:v>28206</c:v>
                </c:pt>
                <c:pt idx="82">
                  <c:v>28207</c:v>
                </c:pt>
                <c:pt idx="83">
                  <c:v>28208</c:v>
                </c:pt>
                <c:pt idx="84">
                  <c:v>28209</c:v>
                </c:pt>
                <c:pt idx="85">
                  <c:v>28210</c:v>
                </c:pt>
                <c:pt idx="86">
                  <c:v>28211</c:v>
                </c:pt>
                <c:pt idx="87">
                  <c:v>28212</c:v>
                </c:pt>
                <c:pt idx="88">
                  <c:v>28213</c:v>
                </c:pt>
                <c:pt idx="89">
                  <c:v>28214</c:v>
                </c:pt>
                <c:pt idx="90">
                  <c:v>28215</c:v>
                </c:pt>
                <c:pt idx="91">
                  <c:v>28216</c:v>
                </c:pt>
                <c:pt idx="92">
                  <c:v>28217</c:v>
                </c:pt>
                <c:pt idx="93">
                  <c:v>28218</c:v>
                </c:pt>
                <c:pt idx="94">
                  <c:v>28219</c:v>
                </c:pt>
                <c:pt idx="95">
                  <c:v>28220</c:v>
                </c:pt>
                <c:pt idx="96">
                  <c:v>28221</c:v>
                </c:pt>
                <c:pt idx="97">
                  <c:v>28222</c:v>
                </c:pt>
                <c:pt idx="98">
                  <c:v>28223</c:v>
                </c:pt>
                <c:pt idx="99">
                  <c:v>28224</c:v>
                </c:pt>
                <c:pt idx="100">
                  <c:v>28225</c:v>
                </c:pt>
                <c:pt idx="101">
                  <c:v>28226</c:v>
                </c:pt>
                <c:pt idx="102">
                  <c:v>28227</c:v>
                </c:pt>
                <c:pt idx="103">
                  <c:v>28228</c:v>
                </c:pt>
                <c:pt idx="104">
                  <c:v>28229</c:v>
                </c:pt>
                <c:pt idx="105">
                  <c:v>28230</c:v>
                </c:pt>
                <c:pt idx="106">
                  <c:v>28231</c:v>
                </c:pt>
                <c:pt idx="107">
                  <c:v>28232</c:v>
                </c:pt>
                <c:pt idx="108">
                  <c:v>28233</c:v>
                </c:pt>
                <c:pt idx="109">
                  <c:v>28234</c:v>
                </c:pt>
                <c:pt idx="110">
                  <c:v>28235</c:v>
                </c:pt>
                <c:pt idx="111">
                  <c:v>28236</c:v>
                </c:pt>
                <c:pt idx="112">
                  <c:v>28237</c:v>
                </c:pt>
                <c:pt idx="113">
                  <c:v>28238</c:v>
                </c:pt>
                <c:pt idx="114">
                  <c:v>28239</c:v>
                </c:pt>
                <c:pt idx="115">
                  <c:v>28240</c:v>
                </c:pt>
                <c:pt idx="116">
                  <c:v>28241</c:v>
                </c:pt>
                <c:pt idx="117">
                  <c:v>28242</c:v>
                </c:pt>
                <c:pt idx="118">
                  <c:v>28243</c:v>
                </c:pt>
                <c:pt idx="119">
                  <c:v>28244</c:v>
                </c:pt>
                <c:pt idx="120">
                  <c:v>28245</c:v>
                </c:pt>
                <c:pt idx="121">
                  <c:v>28246</c:v>
                </c:pt>
                <c:pt idx="122">
                  <c:v>28247</c:v>
                </c:pt>
                <c:pt idx="123">
                  <c:v>28248</c:v>
                </c:pt>
                <c:pt idx="124">
                  <c:v>28249</c:v>
                </c:pt>
                <c:pt idx="125">
                  <c:v>28250</c:v>
                </c:pt>
                <c:pt idx="126">
                  <c:v>28251</c:v>
                </c:pt>
                <c:pt idx="127">
                  <c:v>28252</c:v>
                </c:pt>
                <c:pt idx="128">
                  <c:v>28253</c:v>
                </c:pt>
                <c:pt idx="129">
                  <c:v>28254</c:v>
                </c:pt>
                <c:pt idx="130">
                  <c:v>28255</c:v>
                </c:pt>
                <c:pt idx="131">
                  <c:v>28256</c:v>
                </c:pt>
                <c:pt idx="132">
                  <c:v>28257</c:v>
                </c:pt>
                <c:pt idx="133">
                  <c:v>28258</c:v>
                </c:pt>
                <c:pt idx="134">
                  <c:v>28259</c:v>
                </c:pt>
                <c:pt idx="135">
                  <c:v>28260</c:v>
                </c:pt>
                <c:pt idx="136">
                  <c:v>28261</c:v>
                </c:pt>
                <c:pt idx="137">
                  <c:v>28262</c:v>
                </c:pt>
                <c:pt idx="138">
                  <c:v>28263</c:v>
                </c:pt>
                <c:pt idx="139">
                  <c:v>28264</c:v>
                </c:pt>
                <c:pt idx="140">
                  <c:v>28265</c:v>
                </c:pt>
                <c:pt idx="141">
                  <c:v>28266</c:v>
                </c:pt>
                <c:pt idx="142">
                  <c:v>28267</c:v>
                </c:pt>
                <c:pt idx="143">
                  <c:v>28268</c:v>
                </c:pt>
                <c:pt idx="144">
                  <c:v>28269</c:v>
                </c:pt>
                <c:pt idx="145">
                  <c:v>28270</c:v>
                </c:pt>
                <c:pt idx="146">
                  <c:v>28271</c:v>
                </c:pt>
                <c:pt idx="147">
                  <c:v>28272</c:v>
                </c:pt>
                <c:pt idx="148">
                  <c:v>28273</c:v>
                </c:pt>
                <c:pt idx="149">
                  <c:v>28274</c:v>
                </c:pt>
                <c:pt idx="150">
                  <c:v>28275</c:v>
                </c:pt>
                <c:pt idx="151">
                  <c:v>28276</c:v>
                </c:pt>
                <c:pt idx="152">
                  <c:v>28277</c:v>
                </c:pt>
                <c:pt idx="153">
                  <c:v>28278</c:v>
                </c:pt>
                <c:pt idx="154">
                  <c:v>28279</c:v>
                </c:pt>
                <c:pt idx="155">
                  <c:v>28280</c:v>
                </c:pt>
                <c:pt idx="156">
                  <c:v>28281</c:v>
                </c:pt>
                <c:pt idx="157">
                  <c:v>28282</c:v>
                </c:pt>
                <c:pt idx="158">
                  <c:v>28283</c:v>
                </c:pt>
                <c:pt idx="159">
                  <c:v>28284</c:v>
                </c:pt>
                <c:pt idx="160">
                  <c:v>28285</c:v>
                </c:pt>
                <c:pt idx="161">
                  <c:v>28286</c:v>
                </c:pt>
                <c:pt idx="162">
                  <c:v>28287</c:v>
                </c:pt>
                <c:pt idx="163">
                  <c:v>28288</c:v>
                </c:pt>
                <c:pt idx="164">
                  <c:v>28289</c:v>
                </c:pt>
                <c:pt idx="165">
                  <c:v>28290</c:v>
                </c:pt>
                <c:pt idx="166">
                  <c:v>28291</c:v>
                </c:pt>
                <c:pt idx="167">
                  <c:v>28292</c:v>
                </c:pt>
                <c:pt idx="168">
                  <c:v>28293</c:v>
                </c:pt>
                <c:pt idx="169">
                  <c:v>28294</c:v>
                </c:pt>
                <c:pt idx="170">
                  <c:v>28295</c:v>
                </c:pt>
                <c:pt idx="171">
                  <c:v>28296</c:v>
                </c:pt>
                <c:pt idx="172">
                  <c:v>28297</c:v>
                </c:pt>
                <c:pt idx="173">
                  <c:v>28298</c:v>
                </c:pt>
                <c:pt idx="174">
                  <c:v>28299</c:v>
                </c:pt>
                <c:pt idx="175">
                  <c:v>28300</c:v>
                </c:pt>
                <c:pt idx="176">
                  <c:v>28301</c:v>
                </c:pt>
                <c:pt idx="177">
                  <c:v>28302</c:v>
                </c:pt>
                <c:pt idx="178">
                  <c:v>28303</c:v>
                </c:pt>
                <c:pt idx="179">
                  <c:v>28304</c:v>
                </c:pt>
                <c:pt idx="180">
                  <c:v>28305</c:v>
                </c:pt>
                <c:pt idx="181">
                  <c:v>28306</c:v>
                </c:pt>
                <c:pt idx="182">
                  <c:v>28307</c:v>
                </c:pt>
                <c:pt idx="183">
                  <c:v>28308</c:v>
                </c:pt>
                <c:pt idx="184">
                  <c:v>28309</c:v>
                </c:pt>
                <c:pt idx="185">
                  <c:v>28310</c:v>
                </c:pt>
                <c:pt idx="186">
                  <c:v>28311</c:v>
                </c:pt>
                <c:pt idx="187">
                  <c:v>28312</c:v>
                </c:pt>
                <c:pt idx="188">
                  <c:v>28313</c:v>
                </c:pt>
                <c:pt idx="189">
                  <c:v>28314</c:v>
                </c:pt>
                <c:pt idx="190">
                  <c:v>28315</c:v>
                </c:pt>
                <c:pt idx="191">
                  <c:v>28316</c:v>
                </c:pt>
                <c:pt idx="192">
                  <c:v>28317</c:v>
                </c:pt>
                <c:pt idx="193">
                  <c:v>28318</c:v>
                </c:pt>
                <c:pt idx="194">
                  <c:v>28319</c:v>
                </c:pt>
                <c:pt idx="195">
                  <c:v>28320</c:v>
                </c:pt>
                <c:pt idx="196">
                  <c:v>28321</c:v>
                </c:pt>
                <c:pt idx="197">
                  <c:v>28322</c:v>
                </c:pt>
                <c:pt idx="198">
                  <c:v>28323</c:v>
                </c:pt>
                <c:pt idx="199">
                  <c:v>28324</c:v>
                </c:pt>
                <c:pt idx="200">
                  <c:v>28325</c:v>
                </c:pt>
                <c:pt idx="201">
                  <c:v>28326</c:v>
                </c:pt>
                <c:pt idx="202">
                  <c:v>28327</c:v>
                </c:pt>
                <c:pt idx="203">
                  <c:v>28328</c:v>
                </c:pt>
                <c:pt idx="204">
                  <c:v>28329</c:v>
                </c:pt>
                <c:pt idx="205">
                  <c:v>28330</c:v>
                </c:pt>
                <c:pt idx="206">
                  <c:v>28331</c:v>
                </c:pt>
                <c:pt idx="207">
                  <c:v>28332</c:v>
                </c:pt>
                <c:pt idx="208">
                  <c:v>28333</c:v>
                </c:pt>
                <c:pt idx="209">
                  <c:v>28334</c:v>
                </c:pt>
                <c:pt idx="210">
                  <c:v>28335</c:v>
                </c:pt>
                <c:pt idx="211">
                  <c:v>28336</c:v>
                </c:pt>
                <c:pt idx="212">
                  <c:v>28337</c:v>
                </c:pt>
                <c:pt idx="213">
                  <c:v>28338</c:v>
                </c:pt>
                <c:pt idx="214">
                  <c:v>28339</c:v>
                </c:pt>
                <c:pt idx="215">
                  <c:v>28340</c:v>
                </c:pt>
                <c:pt idx="216">
                  <c:v>28341</c:v>
                </c:pt>
                <c:pt idx="217">
                  <c:v>28342</c:v>
                </c:pt>
                <c:pt idx="218">
                  <c:v>28343</c:v>
                </c:pt>
                <c:pt idx="219">
                  <c:v>28344</c:v>
                </c:pt>
                <c:pt idx="220">
                  <c:v>28345</c:v>
                </c:pt>
                <c:pt idx="221">
                  <c:v>28346</c:v>
                </c:pt>
                <c:pt idx="222">
                  <c:v>28347</c:v>
                </c:pt>
                <c:pt idx="223">
                  <c:v>28348</c:v>
                </c:pt>
                <c:pt idx="224">
                  <c:v>28349</c:v>
                </c:pt>
                <c:pt idx="225">
                  <c:v>28350</c:v>
                </c:pt>
                <c:pt idx="226">
                  <c:v>28351</c:v>
                </c:pt>
                <c:pt idx="227">
                  <c:v>28352</c:v>
                </c:pt>
                <c:pt idx="228">
                  <c:v>28353</c:v>
                </c:pt>
                <c:pt idx="229">
                  <c:v>28354</c:v>
                </c:pt>
                <c:pt idx="230">
                  <c:v>28355</c:v>
                </c:pt>
                <c:pt idx="231">
                  <c:v>28356</c:v>
                </c:pt>
                <c:pt idx="232">
                  <c:v>28357</c:v>
                </c:pt>
                <c:pt idx="233">
                  <c:v>28358</c:v>
                </c:pt>
                <c:pt idx="234">
                  <c:v>28359</c:v>
                </c:pt>
                <c:pt idx="235">
                  <c:v>28360</c:v>
                </c:pt>
                <c:pt idx="236">
                  <c:v>28361</c:v>
                </c:pt>
                <c:pt idx="237">
                  <c:v>28362</c:v>
                </c:pt>
                <c:pt idx="238">
                  <c:v>28363</c:v>
                </c:pt>
                <c:pt idx="239">
                  <c:v>28364</c:v>
                </c:pt>
                <c:pt idx="240">
                  <c:v>28365</c:v>
                </c:pt>
                <c:pt idx="241">
                  <c:v>28366</c:v>
                </c:pt>
                <c:pt idx="242">
                  <c:v>28367</c:v>
                </c:pt>
                <c:pt idx="243">
                  <c:v>28368</c:v>
                </c:pt>
                <c:pt idx="244">
                  <c:v>28369</c:v>
                </c:pt>
                <c:pt idx="245">
                  <c:v>28370</c:v>
                </c:pt>
                <c:pt idx="246">
                  <c:v>28371</c:v>
                </c:pt>
                <c:pt idx="247">
                  <c:v>28372</c:v>
                </c:pt>
                <c:pt idx="248">
                  <c:v>28373</c:v>
                </c:pt>
                <c:pt idx="249">
                  <c:v>28374</c:v>
                </c:pt>
                <c:pt idx="250">
                  <c:v>28375</c:v>
                </c:pt>
                <c:pt idx="251">
                  <c:v>28376</c:v>
                </c:pt>
                <c:pt idx="252">
                  <c:v>28377</c:v>
                </c:pt>
                <c:pt idx="253">
                  <c:v>28378</c:v>
                </c:pt>
                <c:pt idx="254">
                  <c:v>28379</c:v>
                </c:pt>
                <c:pt idx="255">
                  <c:v>28380</c:v>
                </c:pt>
                <c:pt idx="256">
                  <c:v>28381</c:v>
                </c:pt>
                <c:pt idx="257">
                  <c:v>28382</c:v>
                </c:pt>
                <c:pt idx="258">
                  <c:v>28383</c:v>
                </c:pt>
                <c:pt idx="259">
                  <c:v>28384</c:v>
                </c:pt>
                <c:pt idx="260">
                  <c:v>28385</c:v>
                </c:pt>
                <c:pt idx="261">
                  <c:v>28386</c:v>
                </c:pt>
                <c:pt idx="262">
                  <c:v>28387</c:v>
                </c:pt>
                <c:pt idx="263">
                  <c:v>28388</c:v>
                </c:pt>
                <c:pt idx="264">
                  <c:v>28389</c:v>
                </c:pt>
                <c:pt idx="265">
                  <c:v>28390</c:v>
                </c:pt>
                <c:pt idx="266">
                  <c:v>28391</c:v>
                </c:pt>
                <c:pt idx="267">
                  <c:v>28392</c:v>
                </c:pt>
                <c:pt idx="268">
                  <c:v>28393</c:v>
                </c:pt>
                <c:pt idx="269">
                  <c:v>28394</c:v>
                </c:pt>
                <c:pt idx="270">
                  <c:v>28395</c:v>
                </c:pt>
                <c:pt idx="271">
                  <c:v>28396</c:v>
                </c:pt>
                <c:pt idx="272">
                  <c:v>28397</c:v>
                </c:pt>
                <c:pt idx="273">
                  <c:v>28398</c:v>
                </c:pt>
                <c:pt idx="274">
                  <c:v>28399</c:v>
                </c:pt>
                <c:pt idx="275">
                  <c:v>28400</c:v>
                </c:pt>
                <c:pt idx="276">
                  <c:v>28401</c:v>
                </c:pt>
                <c:pt idx="277">
                  <c:v>28402</c:v>
                </c:pt>
                <c:pt idx="278">
                  <c:v>28403</c:v>
                </c:pt>
                <c:pt idx="279">
                  <c:v>28404</c:v>
                </c:pt>
                <c:pt idx="280">
                  <c:v>28405</c:v>
                </c:pt>
                <c:pt idx="281">
                  <c:v>28406</c:v>
                </c:pt>
                <c:pt idx="282">
                  <c:v>28407</c:v>
                </c:pt>
                <c:pt idx="283">
                  <c:v>28408</c:v>
                </c:pt>
                <c:pt idx="284">
                  <c:v>28409</c:v>
                </c:pt>
                <c:pt idx="285">
                  <c:v>28410</c:v>
                </c:pt>
                <c:pt idx="286">
                  <c:v>28411</c:v>
                </c:pt>
                <c:pt idx="287">
                  <c:v>28412</c:v>
                </c:pt>
                <c:pt idx="288">
                  <c:v>28413</c:v>
                </c:pt>
                <c:pt idx="289">
                  <c:v>28414</c:v>
                </c:pt>
                <c:pt idx="290">
                  <c:v>28415</c:v>
                </c:pt>
                <c:pt idx="291">
                  <c:v>28416</c:v>
                </c:pt>
                <c:pt idx="292">
                  <c:v>28417</c:v>
                </c:pt>
                <c:pt idx="293">
                  <c:v>28418</c:v>
                </c:pt>
                <c:pt idx="294">
                  <c:v>28419</c:v>
                </c:pt>
                <c:pt idx="295">
                  <c:v>28420</c:v>
                </c:pt>
                <c:pt idx="296">
                  <c:v>28421</c:v>
                </c:pt>
                <c:pt idx="297">
                  <c:v>28422</c:v>
                </c:pt>
                <c:pt idx="298">
                  <c:v>28423</c:v>
                </c:pt>
                <c:pt idx="299">
                  <c:v>28424</c:v>
                </c:pt>
                <c:pt idx="300">
                  <c:v>28425</c:v>
                </c:pt>
                <c:pt idx="301">
                  <c:v>28426</c:v>
                </c:pt>
                <c:pt idx="302">
                  <c:v>28427</c:v>
                </c:pt>
                <c:pt idx="303">
                  <c:v>28428</c:v>
                </c:pt>
                <c:pt idx="304">
                  <c:v>28429</c:v>
                </c:pt>
                <c:pt idx="305">
                  <c:v>28430</c:v>
                </c:pt>
                <c:pt idx="306">
                  <c:v>28431</c:v>
                </c:pt>
                <c:pt idx="307">
                  <c:v>28432</c:v>
                </c:pt>
                <c:pt idx="308">
                  <c:v>28433</c:v>
                </c:pt>
                <c:pt idx="309">
                  <c:v>28434</c:v>
                </c:pt>
                <c:pt idx="310">
                  <c:v>28435</c:v>
                </c:pt>
                <c:pt idx="311">
                  <c:v>28436</c:v>
                </c:pt>
                <c:pt idx="312">
                  <c:v>28437</c:v>
                </c:pt>
                <c:pt idx="313">
                  <c:v>28438</c:v>
                </c:pt>
                <c:pt idx="314">
                  <c:v>28439</c:v>
                </c:pt>
                <c:pt idx="315">
                  <c:v>28440</c:v>
                </c:pt>
                <c:pt idx="316">
                  <c:v>28441</c:v>
                </c:pt>
                <c:pt idx="317">
                  <c:v>28442</c:v>
                </c:pt>
                <c:pt idx="318">
                  <c:v>28443</c:v>
                </c:pt>
                <c:pt idx="319">
                  <c:v>28444</c:v>
                </c:pt>
                <c:pt idx="320">
                  <c:v>28445</c:v>
                </c:pt>
                <c:pt idx="321">
                  <c:v>28446</c:v>
                </c:pt>
                <c:pt idx="322">
                  <c:v>28447</c:v>
                </c:pt>
                <c:pt idx="323">
                  <c:v>28448</c:v>
                </c:pt>
                <c:pt idx="324">
                  <c:v>28449</c:v>
                </c:pt>
                <c:pt idx="325">
                  <c:v>28450</c:v>
                </c:pt>
                <c:pt idx="326">
                  <c:v>28451</c:v>
                </c:pt>
                <c:pt idx="327">
                  <c:v>28452</c:v>
                </c:pt>
                <c:pt idx="328">
                  <c:v>28453</c:v>
                </c:pt>
                <c:pt idx="329">
                  <c:v>28454</c:v>
                </c:pt>
                <c:pt idx="330">
                  <c:v>28455</c:v>
                </c:pt>
                <c:pt idx="331">
                  <c:v>28456</c:v>
                </c:pt>
                <c:pt idx="332">
                  <c:v>28457</c:v>
                </c:pt>
                <c:pt idx="333">
                  <c:v>28458</c:v>
                </c:pt>
                <c:pt idx="334">
                  <c:v>28459</c:v>
                </c:pt>
                <c:pt idx="335">
                  <c:v>28460</c:v>
                </c:pt>
                <c:pt idx="336">
                  <c:v>28461</c:v>
                </c:pt>
                <c:pt idx="337">
                  <c:v>28462</c:v>
                </c:pt>
                <c:pt idx="338">
                  <c:v>28463</c:v>
                </c:pt>
                <c:pt idx="339">
                  <c:v>28464</c:v>
                </c:pt>
                <c:pt idx="340">
                  <c:v>28465</c:v>
                </c:pt>
                <c:pt idx="341">
                  <c:v>28466</c:v>
                </c:pt>
                <c:pt idx="342">
                  <c:v>28467</c:v>
                </c:pt>
                <c:pt idx="343">
                  <c:v>28468</c:v>
                </c:pt>
                <c:pt idx="344">
                  <c:v>28469</c:v>
                </c:pt>
                <c:pt idx="345">
                  <c:v>28470</c:v>
                </c:pt>
                <c:pt idx="346">
                  <c:v>28471</c:v>
                </c:pt>
                <c:pt idx="347">
                  <c:v>28472</c:v>
                </c:pt>
                <c:pt idx="348">
                  <c:v>28473</c:v>
                </c:pt>
                <c:pt idx="349">
                  <c:v>28474</c:v>
                </c:pt>
                <c:pt idx="350">
                  <c:v>28475</c:v>
                </c:pt>
                <c:pt idx="351">
                  <c:v>28476</c:v>
                </c:pt>
                <c:pt idx="352">
                  <c:v>28477</c:v>
                </c:pt>
                <c:pt idx="353">
                  <c:v>28478</c:v>
                </c:pt>
                <c:pt idx="354">
                  <c:v>28479</c:v>
                </c:pt>
                <c:pt idx="355">
                  <c:v>28480</c:v>
                </c:pt>
                <c:pt idx="356">
                  <c:v>28481</c:v>
                </c:pt>
                <c:pt idx="357">
                  <c:v>28482</c:v>
                </c:pt>
                <c:pt idx="358">
                  <c:v>28483</c:v>
                </c:pt>
                <c:pt idx="359">
                  <c:v>28484</c:v>
                </c:pt>
                <c:pt idx="360">
                  <c:v>28485</c:v>
                </c:pt>
                <c:pt idx="361">
                  <c:v>28486</c:v>
                </c:pt>
                <c:pt idx="362">
                  <c:v>28487</c:v>
                </c:pt>
              </c:numCache>
            </c:numRef>
          </c:cat>
          <c:val>
            <c:numRef>
              <c:f>temperature_melbourne.csv!$B$1:$B$363</c:f>
              <c:numCache>
                <c:formatCode>General</c:formatCode>
                <c:ptCount val="363"/>
                <c:pt idx="0">
                  <c:v>20.7</c:v>
                </c:pt>
                <c:pt idx="1">
                  <c:v>17.899999999999999</c:v>
                </c:pt>
                <c:pt idx="2">
                  <c:v>18.8</c:v>
                </c:pt>
                <c:pt idx="3">
                  <c:v>14.6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17.399999999999999</c:v>
                </c:pt>
                <c:pt idx="8">
                  <c:v>21.8</c:v>
                </c:pt>
                <c:pt idx="9">
                  <c:v>20</c:v>
                </c:pt>
                <c:pt idx="10">
                  <c:v>16.2</c:v>
                </c:pt>
                <c:pt idx="11">
                  <c:v>13.3</c:v>
                </c:pt>
                <c:pt idx="12">
                  <c:v>16.7</c:v>
                </c:pt>
                <c:pt idx="13">
                  <c:v>21.5</c:v>
                </c:pt>
                <c:pt idx="14">
                  <c:v>25</c:v>
                </c:pt>
                <c:pt idx="15">
                  <c:v>20.7</c:v>
                </c:pt>
                <c:pt idx="16">
                  <c:v>20.6</c:v>
                </c:pt>
                <c:pt idx="17">
                  <c:v>24.8</c:v>
                </c:pt>
                <c:pt idx="18">
                  <c:v>17.7</c:v>
                </c:pt>
                <c:pt idx="19">
                  <c:v>15.5</c:v>
                </c:pt>
                <c:pt idx="20">
                  <c:v>18.2</c:v>
                </c:pt>
                <c:pt idx="21">
                  <c:v>12.1</c:v>
                </c:pt>
                <c:pt idx="22">
                  <c:v>14.4</c:v>
                </c:pt>
                <c:pt idx="23">
                  <c:v>16</c:v>
                </c:pt>
                <c:pt idx="24">
                  <c:v>16.5</c:v>
                </c:pt>
                <c:pt idx="25">
                  <c:v>18.7</c:v>
                </c:pt>
                <c:pt idx="26">
                  <c:v>19.399999999999999</c:v>
                </c:pt>
                <c:pt idx="27">
                  <c:v>17.2</c:v>
                </c:pt>
                <c:pt idx="28">
                  <c:v>15.5</c:v>
                </c:pt>
                <c:pt idx="29">
                  <c:v>15.1</c:v>
                </c:pt>
                <c:pt idx="30">
                  <c:v>15.4</c:v>
                </c:pt>
                <c:pt idx="31">
                  <c:v>15.3</c:v>
                </c:pt>
                <c:pt idx="32">
                  <c:v>18.8</c:v>
                </c:pt>
                <c:pt idx="33">
                  <c:v>21.9</c:v>
                </c:pt>
                <c:pt idx="34">
                  <c:v>19.899999999999999</c:v>
                </c:pt>
                <c:pt idx="35">
                  <c:v>16.600000000000001</c:v>
                </c:pt>
                <c:pt idx="36">
                  <c:v>16.8</c:v>
                </c:pt>
                <c:pt idx="37">
                  <c:v>14.6</c:v>
                </c:pt>
                <c:pt idx="38">
                  <c:v>17.100000000000001</c:v>
                </c:pt>
                <c:pt idx="39">
                  <c:v>25</c:v>
                </c:pt>
                <c:pt idx="40">
                  <c:v>15</c:v>
                </c:pt>
                <c:pt idx="41">
                  <c:v>13.7</c:v>
                </c:pt>
                <c:pt idx="42">
                  <c:v>13.9</c:v>
                </c:pt>
                <c:pt idx="43">
                  <c:v>18.3</c:v>
                </c:pt>
                <c:pt idx="44">
                  <c:v>22</c:v>
                </c:pt>
                <c:pt idx="45">
                  <c:v>22.1</c:v>
                </c:pt>
                <c:pt idx="46">
                  <c:v>21.2</c:v>
                </c:pt>
                <c:pt idx="47">
                  <c:v>18.399999999999999</c:v>
                </c:pt>
                <c:pt idx="48">
                  <c:v>16.600000000000001</c:v>
                </c:pt>
                <c:pt idx="49">
                  <c:v>16.100000000000001</c:v>
                </c:pt>
                <c:pt idx="50">
                  <c:v>15.7</c:v>
                </c:pt>
                <c:pt idx="51">
                  <c:v>16.600000000000001</c:v>
                </c:pt>
                <c:pt idx="52">
                  <c:v>16.5</c:v>
                </c:pt>
                <c:pt idx="53">
                  <c:v>14.4</c:v>
                </c:pt>
                <c:pt idx="54">
                  <c:v>14.4</c:v>
                </c:pt>
                <c:pt idx="55">
                  <c:v>18.5</c:v>
                </c:pt>
                <c:pt idx="56">
                  <c:v>16.899999999999999</c:v>
                </c:pt>
                <c:pt idx="57">
                  <c:v>17.5</c:v>
                </c:pt>
                <c:pt idx="58">
                  <c:v>21.2</c:v>
                </c:pt>
                <c:pt idx="59">
                  <c:v>17.8</c:v>
                </c:pt>
                <c:pt idx="60">
                  <c:v>18.600000000000001</c:v>
                </c:pt>
                <c:pt idx="61">
                  <c:v>17</c:v>
                </c:pt>
                <c:pt idx="62">
                  <c:v>16</c:v>
                </c:pt>
                <c:pt idx="63">
                  <c:v>13.3</c:v>
                </c:pt>
                <c:pt idx="64">
                  <c:v>14.3</c:v>
                </c:pt>
                <c:pt idx="65">
                  <c:v>11.4</c:v>
                </c:pt>
                <c:pt idx="66">
                  <c:v>16.3</c:v>
                </c:pt>
                <c:pt idx="67">
                  <c:v>16.100000000000001</c:v>
                </c:pt>
                <c:pt idx="68">
                  <c:v>11.8</c:v>
                </c:pt>
                <c:pt idx="69">
                  <c:v>12.2</c:v>
                </c:pt>
                <c:pt idx="70">
                  <c:v>14.7</c:v>
                </c:pt>
                <c:pt idx="71">
                  <c:v>11.8</c:v>
                </c:pt>
                <c:pt idx="72">
                  <c:v>11.3</c:v>
                </c:pt>
                <c:pt idx="73">
                  <c:v>10.6</c:v>
                </c:pt>
                <c:pt idx="74">
                  <c:v>11.7</c:v>
                </c:pt>
                <c:pt idx="75">
                  <c:v>14.2</c:v>
                </c:pt>
                <c:pt idx="76">
                  <c:v>11.2</c:v>
                </c:pt>
                <c:pt idx="77">
                  <c:v>16.899999999999999</c:v>
                </c:pt>
                <c:pt idx="78">
                  <c:v>16.7</c:v>
                </c:pt>
                <c:pt idx="79">
                  <c:v>8.1</c:v>
                </c:pt>
                <c:pt idx="80">
                  <c:v>8</c:v>
                </c:pt>
                <c:pt idx="81">
                  <c:v>8.8000000000000007</c:v>
                </c:pt>
                <c:pt idx="82">
                  <c:v>13.4</c:v>
                </c:pt>
                <c:pt idx="83">
                  <c:v>10.9</c:v>
                </c:pt>
                <c:pt idx="84">
                  <c:v>13.4</c:v>
                </c:pt>
                <c:pt idx="85">
                  <c:v>11</c:v>
                </c:pt>
                <c:pt idx="86">
                  <c:v>15</c:v>
                </c:pt>
                <c:pt idx="87">
                  <c:v>15.7</c:v>
                </c:pt>
                <c:pt idx="88">
                  <c:v>14.5</c:v>
                </c:pt>
                <c:pt idx="89">
                  <c:v>15.8</c:v>
                </c:pt>
                <c:pt idx="90">
                  <c:v>16.7</c:v>
                </c:pt>
                <c:pt idx="91">
                  <c:v>16.8</c:v>
                </c:pt>
                <c:pt idx="92">
                  <c:v>17.5</c:v>
                </c:pt>
                <c:pt idx="93">
                  <c:v>17.100000000000001</c:v>
                </c:pt>
                <c:pt idx="94">
                  <c:v>18.100000000000001</c:v>
                </c:pt>
                <c:pt idx="95">
                  <c:v>16.600000000000001</c:v>
                </c:pt>
                <c:pt idx="96">
                  <c:v>10</c:v>
                </c:pt>
                <c:pt idx="97">
                  <c:v>14.9</c:v>
                </c:pt>
                <c:pt idx="98">
                  <c:v>15.9</c:v>
                </c:pt>
                <c:pt idx="99">
                  <c:v>13</c:v>
                </c:pt>
                <c:pt idx="100">
                  <c:v>7.6</c:v>
                </c:pt>
                <c:pt idx="101">
                  <c:v>11.5</c:v>
                </c:pt>
                <c:pt idx="102">
                  <c:v>13.5</c:v>
                </c:pt>
                <c:pt idx="103">
                  <c:v>13</c:v>
                </c:pt>
                <c:pt idx="104">
                  <c:v>13.3</c:v>
                </c:pt>
                <c:pt idx="105">
                  <c:v>12.1</c:v>
                </c:pt>
                <c:pt idx="106">
                  <c:v>12.4</c:v>
                </c:pt>
                <c:pt idx="107">
                  <c:v>13.2</c:v>
                </c:pt>
                <c:pt idx="108">
                  <c:v>13.8</c:v>
                </c:pt>
                <c:pt idx="109">
                  <c:v>10.6</c:v>
                </c:pt>
                <c:pt idx="110">
                  <c:v>9</c:v>
                </c:pt>
                <c:pt idx="111">
                  <c:v>10</c:v>
                </c:pt>
                <c:pt idx="112">
                  <c:v>9.8000000000000007</c:v>
                </c:pt>
                <c:pt idx="113">
                  <c:v>11.5</c:v>
                </c:pt>
                <c:pt idx="114">
                  <c:v>8.9</c:v>
                </c:pt>
                <c:pt idx="115">
                  <c:v>7.4</c:v>
                </c:pt>
                <c:pt idx="116">
                  <c:v>9.9</c:v>
                </c:pt>
                <c:pt idx="117">
                  <c:v>9.3000000000000007</c:v>
                </c:pt>
                <c:pt idx="118">
                  <c:v>9.9</c:v>
                </c:pt>
                <c:pt idx="119">
                  <c:v>7.4</c:v>
                </c:pt>
                <c:pt idx="120">
                  <c:v>8.6</c:v>
                </c:pt>
                <c:pt idx="121">
                  <c:v>11.9</c:v>
                </c:pt>
                <c:pt idx="122">
                  <c:v>14</c:v>
                </c:pt>
                <c:pt idx="123">
                  <c:v>8.6</c:v>
                </c:pt>
                <c:pt idx="124">
                  <c:v>10</c:v>
                </c:pt>
                <c:pt idx="125">
                  <c:v>13.5</c:v>
                </c:pt>
                <c:pt idx="126">
                  <c:v>12</c:v>
                </c:pt>
                <c:pt idx="127">
                  <c:v>10.5</c:v>
                </c:pt>
                <c:pt idx="128">
                  <c:v>10.7</c:v>
                </c:pt>
                <c:pt idx="129">
                  <c:v>8.1</c:v>
                </c:pt>
                <c:pt idx="130">
                  <c:v>10.1</c:v>
                </c:pt>
                <c:pt idx="131">
                  <c:v>10.6</c:v>
                </c:pt>
                <c:pt idx="132">
                  <c:v>5.3</c:v>
                </c:pt>
                <c:pt idx="133">
                  <c:v>6.6</c:v>
                </c:pt>
                <c:pt idx="134">
                  <c:v>8.5</c:v>
                </c:pt>
                <c:pt idx="135">
                  <c:v>11.2</c:v>
                </c:pt>
                <c:pt idx="136">
                  <c:v>9.8000000000000007</c:v>
                </c:pt>
                <c:pt idx="137">
                  <c:v>5.9</c:v>
                </c:pt>
                <c:pt idx="138">
                  <c:v>3.2</c:v>
                </c:pt>
                <c:pt idx="139">
                  <c:v>2.1</c:v>
                </c:pt>
                <c:pt idx="140">
                  <c:v>3.4</c:v>
                </c:pt>
                <c:pt idx="141">
                  <c:v>5.4</c:v>
                </c:pt>
                <c:pt idx="142">
                  <c:v>9.6</c:v>
                </c:pt>
                <c:pt idx="143">
                  <c:v>11.5</c:v>
                </c:pt>
                <c:pt idx="144">
                  <c:v>12.3</c:v>
                </c:pt>
                <c:pt idx="145">
                  <c:v>12.6</c:v>
                </c:pt>
                <c:pt idx="146">
                  <c:v>11</c:v>
                </c:pt>
                <c:pt idx="147">
                  <c:v>11.2</c:v>
                </c:pt>
                <c:pt idx="148">
                  <c:v>11.4</c:v>
                </c:pt>
                <c:pt idx="149">
                  <c:v>11.8</c:v>
                </c:pt>
                <c:pt idx="150">
                  <c:v>12.8</c:v>
                </c:pt>
                <c:pt idx="151">
                  <c:v>11.6</c:v>
                </c:pt>
                <c:pt idx="152">
                  <c:v>10.6</c:v>
                </c:pt>
                <c:pt idx="153">
                  <c:v>9.8000000000000007</c:v>
                </c:pt>
                <c:pt idx="154">
                  <c:v>11.2</c:v>
                </c:pt>
                <c:pt idx="155">
                  <c:v>5.7</c:v>
                </c:pt>
                <c:pt idx="156">
                  <c:v>7.1</c:v>
                </c:pt>
                <c:pt idx="157">
                  <c:v>2.5</c:v>
                </c:pt>
                <c:pt idx="158">
                  <c:v>3.5</c:v>
                </c:pt>
                <c:pt idx="159">
                  <c:v>4.5999999999999996</c:v>
                </c:pt>
                <c:pt idx="160">
                  <c:v>11</c:v>
                </c:pt>
                <c:pt idx="161">
                  <c:v>5.7</c:v>
                </c:pt>
                <c:pt idx="162">
                  <c:v>7.7</c:v>
                </c:pt>
                <c:pt idx="163">
                  <c:v>10.4</c:v>
                </c:pt>
                <c:pt idx="164">
                  <c:v>11.4</c:v>
                </c:pt>
                <c:pt idx="165">
                  <c:v>9.1999999999999993</c:v>
                </c:pt>
                <c:pt idx="166">
                  <c:v>6.1</c:v>
                </c:pt>
                <c:pt idx="167">
                  <c:v>2.7</c:v>
                </c:pt>
                <c:pt idx="168">
                  <c:v>4.3</c:v>
                </c:pt>
                <c:pt idx="169">
                  <c:v>6.3</c:v>
                </c:pt>
                <c:pt idx="170">
                  <c:v>3.8</c:v>
                </c:pt>
                <c:pt idx="171">
                  <c:v>4.4000000000000004</c:v>
                </c:pt>
                <c:pt idx="172">
                  <c:v>7.1</c:v>
                </c:pt>
                <c:pt idx="173">
                  <c:v>4.8</c:v>
                </c:pt>
                <c:pt idx="174">
                  <c:v>5.8</c:v>
                </c:pt>
                <c:pt idx="175">
                  <c:v>6.2</c:v>
                </c:pt>
                <c:pt idx="176">
                  <c:v>7.3</c:v>
                </c:pt>
                <c:pt idx="177">
                  <c:v>9.1999999999999993</c:v>
                </c:pt>
                <c:pt idx="178">
                  <c:v>10.199999999999999</c:v>
                </c:pt>
                <c:pt idx="179">
                  <c:v>9.5</c:v>
                </c:pt>
                <c:pt idx="180">
                  <c:v>9.5</c:v>
                </c:pt>
                <c:pt idx="181">
                  <c:v>10.7</c:v>
                </c:pt>
                <c:pt idx="182">
                  <c:v>10</c:v>
                </c:pt>
                <c:pt idx="183">
                  <c:v>6.5</c:v>
                </c:pt>
                <c:pt idx="184">
                  <c:v>7</c:v>
                </c:pt>
                <c:pt idx="185">
                  <c:v>7.4</c:v>
                </c:pt>
                <c:pt idx="186">
                  <c:v>8.1</c:v>
                </c:pt>
                <c:pt idx="187">
                  <c:v>6.6</c:v>
                </c:pt>
                <c:pt idx="188">
                  <c:v>8.3000000000000007</c:v>
                </c:pt>
                <c:pt idx="189">
                  <c:v>8.9</c:v>
                </c:pt>
                <c:pt idx="190">
                  <c:v>4.5999999999999996</c:v>
                </c:pt>
                <c:pt idx="191">
                  <c:v>6.8</c:v>
                </c:pt>
                <c:pt idx="192">
                  <c:v>5.7</c:v>
                </c:pt>
                <c:pt idx="193">
                  <c:v>6.1</c:v>
                </c:pt>
                <c:pt idx="194">
                  <c:v>7</c:v>
                </c:pt>
                <c:pt idx="195">
                  <c:v>7.2</c:v>
                </c:pt>
                <c:pt idx="196">
                  <c:v>6.3</c:v>
                </c:pt>
                <c:pt idx="197">
                  <c:v>8.8000000000000007</c:v>
                </c:pt>
                <c:pt idx="198">
                  <c:v>5</c:v>
                </c:pt>
                <c:pt idx="199">
                  <c:v>7.4</c:v>
                </c:pt>
                <c:pt idx="200">
                  <c:v>10.1</c:v>
                </c:pt>
                <c:pt idx="201">
                  <c:v>12</c:v>
                </c:pt>
                <c:pt idx="202">
                  <c:v>9</c:v>
                </c:pt>
                <c:pt idx="203">
                  <c:v>8.9</c:v>
                </c:pt>
                <c:pt idx="204">
                  <c:v>9.8000000000000007</c:v>
                </c:pt>
                <c:pt idx="205">
                  <c:v>9</c:v>
                </c:pt>
                <c:pt idx="206">
                  <c:v>9.1999999999999993</c:v>
                </c:pt>
                <c:pt idx="207">
                  <c:v>7.7</c:v>
                </c:pt>
                <c:pt idx="208">
                  <c:v>8</c:v>
                </c:pt>
                <c:pt idx="209">
                  <c:v>6.1</c:v>
                </c:pt>
                <c:pt idx="210">
                  <c:v>3.5</c:v>
                </c:pt>
                <c:pt idx="211">
                  <c:v>3.2</c:v>
                </c:pt>
                <c:pt idx="212">
                  <c:v>5.7</c:v>
                </c:pt>
                <c:pt idx="213">
                  <c:v>7.7</c:v>
                </c:pt>
                <c:pt idx="214">
                  <c:v>9</c:v>
                </c:pt>
                <c:pt idx="215">
                  <c:v>10</c:v>
                </c:pt>
                <c:pt idx="216">
                  <c:v>6.2</c:v>
                </c:pt>
                <c:pt idx="217">
                  <c:v>6.9</c:v>
                </c:pt>
                <c:pt idx="218">
                  <c:v>6.5</c:v>
                </c:pt>
                <c:pt idx="219">
                  <c:v>6.8</c:v>
                </c:pt>
                <c:pt idx="220">
                  <c:v>7</c:v>
                </c:pt>
                <c:pt idx="221">
                  <c:v>5.2</c:v>
                </c:pt>
                <c:pt idx="222">
                  <c:v>3</c:v>
                </c:pt>
                <c:pt idx="223">
                  <c:v>5.6</c:v>
                </c:pt>
                <c:pt idx="224">
                  <c:v>7.9</c:v>
                </c:pt>
                <c:pt idx="225">
                  <c:v>9</c:v>
                </c:pt>
                <c:pt idx="226">
                  <c:v>8.6</c:v>
                </c:pt>
                <c:pt idx="227">
                  <c:v>10.3</c:v>
                </c:pt>
                <c:pt idx="228">
                  <c:v>10.5</c:v>
                </c:pt>
                <c:pt idx="229">
                  <c:v>7.6</c:v>
                </c:pt>
                <c:pt idx="230">
                  <c:v>9.6999999999999993</c:v>
                </c:pt>
                <c:pt idx="231">
                  <c:v>12.5</c:v>
                </c:pt>
                <c:pt idx="232">
                  <c:v>7.4</c:v>
                </c:pt>
                <c:pt idx="233">
                  <c:v>7.9</c:v>
                </c:pt>
                <c:pt idx="234">
                  <c:v>3.9</c:v>
                </c:pt>
                <c:pt idx="235">
                  <c:v>6.6</c:v>
                </c:pt>
                <c:pt idx="236">
                  <c:v>4.5999999999999996</c:v>
                </c:pt>
                <c:pt idx="237">
                  <c:v>7</c:v>
                </c:pt>
                <c:pt idx="238">
                  <c:v>6</c:v>
                </c:pt>
                <c:pt idx="239">
                  <c:v>5.5</c:v>
                </c:pt>
                <c:pt idx="240">
                  <c:v>8.1</c:v>
                </c:pt>
                <c:pt idx="241">
                  <c:v>5.5</c:v>
                </c:pt>
                <c:pt idx="242">
                  <c:v>6.2</c:v>
                </c:pt>
                <c:pt idx="243">
                  <c:v>8</c:v>
                </c:pt>
                <c:pt idx="244">
                  <c:v>10.3</c:v>
                </c:pt>
                <c:pt idx="245">
                  <c:v>9.8000000000000007</c:v>
                </c:pt>
                <c:pt idx="246">
                  <c:v>9.6</c:v>
                </c:pt>
                <c:pt idx="247">
                  <c:v>8.5</c:v>
                </c:pt>
                <c:pt idx="248">
                  <c:v>7.5</c:v>
                </c:pt>
                <c:pt idx="249">
                  <c:v>11.2</c:v>
                </c:pt>
                <c:pt idx="250">
                  <c:v>14.6</c:v>
                </c:pt>
                <c:pt idx="251">
                  <c:v>11.7</c:v>
                </c:pt>
                <c:pt idx="252">
                  <c:v>7.8</c:v>
                </c:pt>
                <c:pt idx="253">
                  <c:v>12.3</c:v>
                </c:pt>
                <c:pt idx="254">
                  <c:v>10.1</c:v>
                </c:pt>
                <c:pt idx="255">
                  <c:v>11.5</c:v>
                </c:pt>
                <c:pt idx="256">
                  <c:v>7.3</c:v>
                </c:pt>
                <c:pt idx="257">
                  <c:v>10.9</c:v>
                </c:pt>
                <c:pt idx="258">
                  <c:v>14.1</c:v>
                </c:pt>
                <c:pt idx="259">
                  <c:v>10.7</c:v>
                </c:pt>
                <c:pt idx="260">
                  <c:v>16.899999999999999</c:v>
                </c:pt>
                <c:pt idx="261">
                  <c:v>10.5</c:v>
                </c:pt>
                <c:pt idx="262">
                  <c:v>6.5</c:v>
                </c:pt>
                <c:pt idx="263">
                  <c:v>11</c:v>
                </c:pt>
                <c:pt idx="264">
                  <c:v>6.3</c:v>
                </c:pt>
                <c:pt idx="265">
                  <c:v>10.5</c:v>
                </c:pt>
                <c:pt idx="266">
                  <c:v>7.2</c:v>
                </c:pt>
                <c:pt idx="267">
                  <c:v>7.6</c:v>
                </c:pt>
                <c:pt idx="268">
                  <c:v>10.7</c:v>
                </c:pt>
                <c:pt idx="269">
                  <c:v>7.8</c:v>
                </c:pt>
                <c:pt idx="270">
                  <c:v>9.6</c:v>
                </c:pt>
                <c:pt idx="271">
                  <c:v>11.4</c:v>
                </c:pt>
                <c:pt idx="272">
                  <c:v>12.4</c:v>
                </c:pt>
                <c:pt idx="273">
                  <c:v>8.9</c:v>
                </c:pt>
                <c:pt idx="274">
                  <c:v>13.2</c:v>
                </c:pt>
                <c:pt idx="275">
                  <c:v>8.6</c:v>
                </c:pt>
                <c:pt idx="276">
                  <c:v>6.2</c:v>
                </c:pt>
                <c:pt idx="277">
                  <c:v>11.4</c:v>
                </c:pt>
                <c:pt idx="278">
                  <c:v>13.2</c:v>
                </c:pt>
                <c:pt idx="279">
                  <c:v>14.3</c:v>
                </c:pt>
                <c:pt idx="280">
                  <c:v>7.3</c:v>
                </c:pt>
                <c:pt idx="281">
                  <c:v>12.9</c:v>
                </c:pt>
                <c:pt idx="282">
                  <c:v>7.8</c:v>
                </c:pt>
                <c:pt idx="283">
                  <c:v>6.2</c:v>
                </c:pt>
                <c:pt idx="284">
                  <c:v>5.6</c:v>
                </c:pt>
                <c:pt idx="285">
                  <c:v>10</c:v>
                </c:pt>
                <c:pt idx="286">
                  <c:v>13.3</c:v>
                </c:pt>
                <c:pt idx="287">
                  <c:v>8.3000000000000007</c:v>
                </c:pt>
                <c:pt idx="288">
                  <c:v>10.199999999999999</c:v>
                </c:pt>
                <c:pt idx="289">
                  <c:v>8.6</c:v>
                </c:pt>
                <c:pt idx="290">
                  <c:v>7.3</c:v>
                </c:pt>
                <c:pt idx="291">
                  <c:v>10.4</c:v>
                </c:pt>
                <c:pt idx="292">
                  <c:v>11.2</c:v>
                </c:pt>
                <c:pt idx="293">
                  <c:v>13.2</c:v>
                </c:pt>
                <c:pt idx="294">
                  <c:v>11.4</c:v>
                </c:pt>
                <c:pt idx="295">
                  <c:v>9.1</c:v>
                </c:pt>
                <c:pt idx="296">
                  <c:v>6.6</c:v>
                </c:pt>
                <c:pt idx="297">
                  <c:v>8.4</c:v>
                </c:pt>
                <c:pt idx="298">
                  <c:v>9.6999999999999993</c:v>
                </c:pt>
                <c:pt idx="299">
                  <c:v>13.2</c:v>
                </c:pt>
                <c:pt idx="300">
                  <c:v>12.5</c:v>
                </c:pt>
                <c:pt idx="301">
                  <c:v>11</c:v>
                </c:pt>
                <c:pt idx="302">
                  <c:v>11</c:v>
                </c:pt>
                <c:pt idx="303">
                  <c:v>11.7</c:v>
                </c:pt>
                <c:pt idx="304">
                  <c:v>9.1999999999999993</c:v>
                </c:pt>
                <c:pt idx="305">
                  <c:v>11.5</c:v>
                </c:pt>
                <c:pt idx="306">
                  <c:v>13.6</c:v>
                </c:pt>
                <c:pt idx="307">
                  <c:v>13.7</c:v>
                </c:pt>
                <c:pt idx="308">
                  <c:v>10.4</c:v>
                </c:pt>
                <c:pt idx="309">
                  <c:v>11.5</c:v>
                </c:pt>
                <c:pt idx="310">
                  <c:v>7.6</c:v>
                </c:pt>
                <c:pt idx="311">
                  <c:v>9.6</c:v>
                </c:pt>
                <c:pt idx="312">
                  <c:v>14.2</c:v>
                </c:pt>
                <c:pt idx="313">
                  <c:v>15.7</c:v>
                </c:pt>
                <c:pt idx="314">
                  <c:v>10.5</c:v>
                </c:pt>
                <c:pt idx="315">
                  <c:v>10.5</c:v>
                </c:pt>
                <c:pt idx="316">
                  <c:v>9.6999999999999993</c:v>
                </c:pt>
                <c:pt idx="317">
                  <c:v>9.5</c:v>
                </c:pt>
                <c:pt idx="318">
                  <c:v>11.3</c:v>
                </c:pt>
                <c:pt idx="319">
                  <c:v>8.9</c:v>
                </c:pt>
                <c:pt idx="320">
                  <c:v>9.4</c:v>
                </c:pt>
                <c:pt idx="321">
                  <c:v>11.9</c:v>
                </c:pt>
                <c:pt idx="322">
                  <c:v>11.7</c:v>
                </c:pt>
                <c:pt idx="323">
                  <c:v>13.4</c:v>
                </c:pt>
                <c:pt idx="324">
                  <c:v>12.6</c:v>
                </c:pt>
                <c:pt idx="325">
                  <c:v>10.1</c:v>
                </c:pt>
                <c:pt idx="326">
                  <c:v>15.8</c:v>
                </c:pt>
                <c:pt idx="327">
                  <c:v>13.6</c:v>
                </c:pt>
                <c:pt idx="328">
                  <c:v>11.9</c:v>
                </c:pt>
                <c:pt idx="329">
                  <c:v>9.9</c:v>
                </c:pt>
                <c:pt idx="330">
                  <c:v>12.6</c:v>
                </c:pt>
                <c:pt idx="331">
                  <c:v>17.8</c:v>
                </c:pt>
                <c:pt idx="332">
                  <c:v>15</c:v>
                </c:pt>
                <c:pt idx="333">
                  <c:v>13.6</c:v>
                </c:pt>
                <c:pt idx="334">
                  <c:v>13.4</c:v>
                </c:pt>
                <c:pt idx="335">
                  <c:v>10.5</c:v>
                </c:pt>
                <c:pt idx="336">
                  <c:v>14.2</c:v>
                </c:pt>
                <c:pt idx="337">
                  <c:v>11.5</c:v>
                </c:pt>
                <c:pt idx="338">
                  <c:v>13</c:v>
                </c:pt>
                <c:pt idx="339">
                  <c:v>15</c:v>
                </c:pt>
                <c:pt idx="340">
                  <c:v>14.7</c:v>
                </c:pt>
                <c:pt idx="341">
                  <c:v>12.6</c:v>
                </c:pt>
                <c:pt idx="342">
                  <c:v>12.5</c:v>
                </c:pt>
                <c:pt idx="343">
                  <c:v>13.5</c:v>
                </c:pt>
                <c:pt idx="344">
                  <c:v>14.8</c:v>
                </c:pt>
                <c:pt idx="345">
                  <c:v>17.2</c:v>
                </c:pt>
                <c:pt idx="346">
                  <c:v>9.6999999999999993</c:v>
                </c:pt>
                <c:pt idx="347">
                  <c:v>12.1</c:v>
                </c:pt>
                <c:pt idx="348">
                  <c:v>12.8</c:v>
                </c:pt>
                <c:pt idx="349">
                  <c:v>11.2</c:v>
                </c:pt>
                <c:pt idx="350">
                  <c:v>16.399999999999999</c:v>
                </c:pt>
                <c:pt idx="351">
                  <c:v>15.6</c:v>
                </c:pt>
                <c:pt idx="352">
                  <c:v>13.3</c:v>
                </c:pt>
                <c:pt idx="353">
                  <c:v>11</c:v>
                </c:pt>
                <c:pt idx="354">
                  <c:v>11.1</c:v>
                </c:pt>
                <c:pt idx="355">
                  <c:v>15</c:v>
                </c:pt>
                <c:pt idx="356">
                  <c:v>12.8</c:v>
                </c:pt>
                <c:pt idx="357">
                  <c:v>15</c:v>
                </c:pt>
                <c:pt idx="358">
                  <c:v>14.2</c:v>
                </c:pt>
                <c:pt idx="359">
                  <c:v>14</c:v>
                </c:pt>
                <c:pt idx="360">
                  <c:v>15.5</c:v>
                </c:pt>
                <c:pt idx="361">
                  <c:v>13.3</c:v>
                </c:pt>
                <c:pt idx="362">
                  <c:v>15.6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0-4AA3-97D9-DB9E407EA362}"/>
            </c:ext>
          </c:extLst>
        </c:ser>
        <c:ser>
          <c:idx val="1"/>
          <c:order val="1"/>
          <c:tx>
            <c:v>Prediccion Año 11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temperature_melbourne.csv!$A$1:$A$363</c:f>
              <c:numCache>
                <c:formatCode>m/d/yyyy</c:formatCode>
                <c:ptCount val="363"/>
                <c:pt idx="0">
                  <c:v>28125</c:v>
                </c:pt>
                <c:pt idx="1">
                  <c:v>28126</c:v>
                </c:pt>
                <c:pt idx="2">
                  <c:v>28127</c:v>
                </c:pt>
                <c:pt idx="3">
                  <c:v>28128</c:v>
                </c:pt>
                <c:pt idx="4">
                  <c:v>28129</c:v>
                </c:pt>
                <c:pt idx="5">
                  <c:v>28130</c:v>
                </c:pt>
                <c:pt idx="6">
                  <c:v>28131</c:v>
                </c:pt>
                <c:pt idx="7">
                  <c:v>28132</c:v>
                </c:pt>
                <c:pt idx="8">
                  <c:v>28133</c:v>
                </c:pt>
                <c:pt idx="9">
                  <c:v>28134</c:v>
                </c:pt>
                <c:pt idx="10">
                  <c:v>28135</c:v>
                </c:pt>
                <c:pt idx="11">
                  <c:v>28136</c:v>
                </c:pt>
                <c:pt idx="12">
                  <c:v>28137</c:v>
                </c:pt>
                <c:pt idx="13">
                  <c:v>28138</c:v>
                </c:pt>
                <c:pt idx="14">
                  <c:v>28139</c:v>
                </c:pt>
                <c:pt idx="15">
                  <c:v>28140</c:v>
                </c:pt>
                <c:pt idx="16">
                  <c:v>28141</c:v>
                </c:pt>
                <c:pt idx="17">
                  <c:v>28142</c:v>
                </c:pt>
                <c:pt idx="18">
                  <c:v>28143</c:v>
                </c:pt>
                <c:pt idx="19">
                  <c:v>28144</c:v>
                </c:pt>
                <c:pt idx="20">
                  <c:v>28145</c:v>
                </c:pt>
                <c:pt idx="21">
                  <c:v>28146</c:v>
                </c:pt>
                <c:pt idx="22">
                  <c:v>28147</c:v>
                </c:pt>
                <c:pt idx="23">
                  <c:v>28148</c:v>
                </c:pt>
                <c:pt idx="24">
                  <c:v>28149</c:v>
                </c:pt>
                <c:pt idx="25">
                  <c:v>28150</c:v>
                </c:pt>
                <c:pt idx="26">
                  <c:v>28151</c:v>
                </c:pt>
                <c:pt idx="27">
                  <c:v>28152</c:v>
                </c:pt>
                <c:pt idx="28">
                  <c:v>28153</c:v>
                </c:pt>
                <c:pt idx="29">
                  <c:v>28154</c:v>
                </c:pt>
                <c:pt idx="30">
                  <c:v>28155</c:v>
                </c:pt>
                <c:pt idx="31">
                  <c:v>28156</c:v>
                </c:pt>
                <c:pt idx="32">
                  <c:v>28157</c:v>
                </c:pt>
                <c:pt idx="33">
                  <c:v>28158</c:v>
                </c:pt>
                <c:pt idx="34">
                  <c:v>28159</c:v>
                </c:pt>
                <c:pt idx="35">
                  <c:v>28160</c:v>
                </c:pt>
                <c:pt idx="36">
                  <c:v>28161</c:v>
                </c:pt>
                <c:pt idx="37">
                  <c:v>28162</c:v>
                </c:pt>
                <c:pt idx="38">
                  <c:v>28163</c:v>
                </c:pt>
                <c:pt idx="39">
                  <c:v>28164</c:v>
                </c:pt>
                <c:pt idx="40">
                  <c:v>28165</c:v>
                </c:pt>
                <c:pt idx="41">
                  <c:v>28166</c:v>
                </c:pt>
                <c:pt idx="42">
                  <c:v>28167</c:v>
                </c:pt>
                <c:pt idx="43">
                  <c:v>28168</c:v>
                </c:pt>
                <c:pt idx="44">
                  <c:v>28169</c:v>
                </c:pt>
                <c:pt idx="45">
                  <c:v>28170</c:v>
                </c:pt>
                <c:pt idx="46">
                  <c:v>28171</c:v>
                </c:pt>
                <c:pt idx="47">
                  <c:v>28172</c:v>
                </c:pt>
                <c:pt idx="48">
                  <c:v>28173</c:v>
                </c:pt>
                <c:pt idx="49">
                  <c:v>28174</c:v>
                </c:pt>
                <c:pt idx="50">
                  <c:v>28175</c:v>
                </c:pt>
                <c:pt idx="51">
                  <c:v>28176</c:v>
                </c:pt>
                <c:pt idx="52">
                  <c:v>28177</c:v>
                </c:pt>
                <c:pt idx="53">
                  <c:v>28178</c:v>
                </c:pt>
                <c:pt idx="54">
                  <c:v>28179</c:v>
                </c:pt>
                <c:pt idx="55">
                  <c:v>28180</c:v>
                </c:pt>
                <c:pt idx="56">
                  <c:v>28181</c:v>
                </c:pt>
                <c:pt idx="57">
                  <c:v>28182</c:v>
                </c:pt>
                <c:pt idx="58">
                  <c:v>28183</c:v>
                </c:pt>
                <c:pt idx="59">
                  <c:v>28184</c:v>
                </c:pt>
                <c:pt idx="60">
                  <c:v>28185</c:v>
                </c:pt>
                <c:pt idx="61">
                  <c:v>28186</c:v>
                </c:pt>
                <c:pt idx="62">
                  <c:v>28187</c:v>
                </c:pt>
                <c:pt idx="63">
                  <c:v>28188</c:v>
                </c:pt>
                <c:pt idx="64">
                  <c:v>28189</c:v>
                </c:pt>
                <c:pt idx="65">
                  <c:v>28190</c:v>
                </c:pt>
                <c:pt idx="66">
                  <c:v>28191</c:v>
                </c:pt>
                <c:pt idx="67">
                  <c:v>28192</c:v>
                </c:pt>
                <c:pt idx="68">
                  <c:v>28193</c:v>
                </c:pt>
                <c:pt idx="69">
                  <c:v>28194</c:v>
                </c:pt>
                <c:pt idx="70">
                  <c:v>28195</c:v>
                </c:pt>
                <c:pt idx="71">
                  <c:v>28196</c:v>
                </c:pt>
                <c:pt idx="72">
                  <c:v>28197</c:v>
                </c:pt>
                <c:pt idx="73">
                  <c:v>28198</c:v>
                </c:pt>
                <c:pt idx="74">
                  <c:v>28199</c:v>
                </c:pt>
                <c:pt idx="75">
                  <c:v>28200</c:v>
                </c:pt>
                <c:pt idx="76">
                  <c:v>28201</c:v>
                </c:pt>
                <c:pt idx="77">
                  <c:v>28202</c:v>
                </c:pt>
                <c:pt idx="78">
                  <c:v>28203</c:v>
                </c:pt>
                <c:pt idx="79">
                  <c:v>28204</c:v>
                </c:pt>
                <c:pt idx="80">
                  <c:v>28205</c:v>
                </c:pt>
                <c:pt idx="81">
                  <c:v>28206</c:v>
                </c:pt>
                <c:pt idx="82">
                  <c:v>28207</c:v>
                </c:pt>
                <c:pt idx="83">
                  <c:v>28208</c:v>
                </c:pt>
                <c:pt idx="84">
                  <c:v>28209</c:v>
                </c:pt>
                <c:pt idx="85">
                  <c:v>28210</c:v>
                </c:pt>
                <c:pt idx="86">
                  <c:v>28211</c:v>
                </c:pt>
                <c:pt idx="87">
                  <c:v>28212</c:v>
                </c:pt>
                <c:pt idx="88">
                  <c:v>28213</c:v>
                </c:pt>
                <c:pt idx="89">
                  <c:v>28214</c:v>
                </c:pt>
                <c:pt idx="90">
                  <c:v>28215</c:v>
                </c:pt>
                <c:pt idx="91">
                  <c:v>28216</c:v>
                </c:pt>
                <c:pt idx="92">
                  <c:v>28217</c:v>
                </c:pt>
                <c:pt idx="93">
                  <c:v>28218</c:v>
                </c:pt>
                <c:pt idx="94">
                  <c:v>28219</c:v>
                </c:pt>
                <c:pt idx="95">
                  <c:v>28220</c:v>
                </c:pt>
                <c:pt idx="96">
                  <c:v>28221</c:v>
                </c:pt>
                <c:pt idx="97">
                  <c:v>28222</c:v>
                </c:pt>
                <c:pt idx="98">
                  <c:v>28223</c:v>
                </c:pt>
                <c:pt idx="99">
                  <c:v>28224</c:v>
                </c:pt>
                <c:pt idx="100">
                  <c:v>28225</c:v>
                </c:pt>
                <c:pt idx="101">
                  <c:v>28226</c:v>
                </c:pt>
                <c:pt idx="102">
                  <c:v>28227</c:v>
                </c:pt>
                <c:pt idx="103">
                  <c:v>28228</c:v>
                </c:pt>
                <c:pt idx="104">
                  <c:v>28229</c:v>
                </c:pt>
                <c:pt idx="105">
                  <c:v>28230</c:v>
                </c:pt>
                <c:pt idx="106">
                  <c:v>28231</c:v>
                </c:pt>
                <c:pt idx="107">
                  <c:v>28232</c:v>
                </c:pt>
                <c:pt idx="108">
                  <c:v>28233</c:v>
                </c:pt>
                <c:pt idx="109">
                  <c:v>28234</c:v>
                </c:pt>
                <c:pt idx="110">
                  <c:v>28235</c:v>
                </c:pt>
                <c:pt idx="111">
                  <c:v>28236</c:v>
                </c:pt>
                <c:pt idx="112">
                  <c:v>28237</c:v>
                </c:pt>
                <c:pt idx="113">
                  <c:v>28238</c:v>
                </c:pt>
                <c:pt idx="114">
                  <c:v>28239</c:v>
                </c:pt>
                <c:pt idx="115">
                  <c:v>28240</c:v>
                </c:pt>
                <c:pt idx="116">
                  <c:v>28241</c:v>
                </c:pt>
                <c:pt idx="117">
                  <c:v>28242</c:v>
                </c:pt>
                <c:pt idx="118">
                  <c:v>28243</c:v>
                </c:pt>
                <c:pt idx="119">
                  <c:v>28244</c:v>
                </c:pt>
                <c:pt idx="120">
                  <c:v>28245</c:v>
                </c:pt>
                <c:pt idx="121">
                  <c:v>28246</c:v>
                </c:pt>
                <c:pt idx="122">
                  <c:v>28247</c:v>
                </c:pt>
                <c:pt idx="123">
                  <c:v>28248</c:v>
                </c:pt>
                <c:pt idx="124">
                  <c:v>28249</c:v>
                </c:pt>
                <c:pt idx="125">
                  <c:v>28250</c:v>
                </c:pt>
                <c:pt idx="126">
                  <c:v>28251</c:v>
                </c:pt>
                <c:pt idx="127">
                  <c:v>28252</c:v>
                </c:pt>
                <c:pt idx="128">
                  <c:v>28253</c:v>
                </c:pt>
                <c:pt idx="129">
                  <c:v>28254</c:v>
                </c:pt>
                <c:pt idx="130">
                  <c:v>28255</c:v>
                </c:pt>
                <c:pt idx="131">
                  <c:v>28256</c:v>
                </c:pt>
                <c:pt idx="132">
                  <c:v>28257</c:v>
                </c:pt>
                <c:pt idx="133">
                  <c:v>28258</c:v>
                </c:pt>
                <c:pt idx="134">
                  <c:v>28259</c:v>
                </c:pt>
                <c:pt idx="135">
                  <c:v>28260</c:v>
                </c:pt>
                <c:pt idx="136">
                  <c:v>28261</c:v>
                </c:pt>
                <c:pt idx="137">
                  <c:v>28262</c:v>
                </c:pt>
                <c:pt idx="138">
                  <c:v>28263</c:v>
                </c:pt>
                <c:pt idx="139">
                  <c:v>28264</c:v>
                </c:pt>
                <c:pt idx="140">
                  <c:v>28265</c:v>
                </c:pt>
                <c:pt idx="141">
                  <c:v>28266</c:v>
                </c:pt>
                <c:pt idx="142">
                  <c:v>28267</c:v>
                </c:pt>
                <c:pt idx="143">
                  <c:v>28268</c:v>
                </c:pt>
                <c:pt idx="144">
                  <c:v>28269</c:v>
                </c:pt>
                <c:pt idx="145">
                  <c:v>28270</c:v>
                </c:pt>
                <c:pt idx="146">
                  <c:v>28271</c:v>
                </c:pt>
                <c:pt idx="147">
                  <c:v>28272</c:v>
                </c:pt>
                <c:pt idx="148">
                  <c:v>28273</c:v>
                </c:pt>
                <c:pt idx="149">
                  <c:v>28274</c:v>
                </c:pt>
                <c:pt idx="150">
                  <c:v>28275</c:v>
                </c:pt>
                <c:pt idx="151">
                  <c:v>28276</c:v>
                </c:pt>
                <c:pt idx="152">
                  <c:v>28277</c:v>
                </c:pt>
                <c:pt idx="153">
                  <c:v>28278</c:v>
                </c:pt>
                <c:pt idx="154">
                  <c:v>28279</c:v>
                </c:pt>
                <c:pt idx="155">
                  <c:v>28280</c:v>
                </c:pt>
                <c:pt idx="156">
                  <c:v>28281</c:v>
                </c:pt>
                <c:pt idx="157">
                  <c:v>28282</c:v>
                </c:pt>
                <c:pt idx="158">
                  <c:v>28283</c:v>
                </c:pt>
                <c:pt idx="159">
                  <c:v>28284</c:v>
                </c:pt>
                <c:pt idx="160">
                  <c:v>28285</c:v>
                </c:pt>
                <c:pt idx="161">
                  <c:v>28286</c:v>
                </c:pt>
                <c:pt idx="162">
                  <c:v>28287</c:v>
                </c:pt>
                <c:pt idx="163">
                  <c:v>28288</c:v>
                </c:pt>
                <c:pt idx="164">
                  <c:v>28289</c:v>
                </c:pt>
                <c:pt idx="165">
                  <c:v>28290</c:v>
                </c:pt>
                <c:pt idx="166">
                  <c:v>28291</c:v>
                </c:pt>
                <c:pt idx="167">
                  <c:v>28292</c:v>
                </c:pt>
                <c:pt idx="168">
                  <c:v>28293</c:v>
                </c:pt>
                <c:pt idx="169">
                  <c:v>28294</c:v>
                </c:pt>
                <c:pt idx="170">
                  <c:v>28295</c:v>
                </c:pt>
                <c:pt idx="171">
                  <c:v>28296</c:v>
                </c:pt>
                <c:pt idx="172">
                  <c:v>28297</c:v>
                </c:pt>
                <c:pt idx="173">
                  <c:v>28298</c:v>
                </c:pt>
                <c:pt idx="174">
                  <c:v>28299</c:v>
                </c:pt>
                <c:pt idx="175">
                  <c:v>28300</c:v>
                </c:pt>
                <c:pt idx="176">
                  <c:v>28301</c:v>
                </c:pt>
                <c:pt idx="177">
                  <c:v>28302</c:v>
                </c:pt>
                <c:pt idx="178">
                  <c:v>28303</c:v>
                </c:pt>
                <c:pt idx="179">
                  <c:v>28304</c:v>
                </c:pt>
                <c:pt idx="180">
                  <c:v>28305</c:v>
                </c:pt>
                <c:pt idx="181">
                  <c:v>28306</c:v>
                </c:pt>
                <c:pt idx="182">
                  <c:v>28307</c:v>
                </c:pt>
                <c:pt idx="183">
                  <c:v>28308</c:v>
                </c:pt>
                <c:pt idx="184">
                  <c:v>28309</c:v>
                </c:pt>
                <c:pt idx="185">
                  <c:v>28310</c:v>
                </c:pt>
                <c:pt idx="186">
                  <c:v>28311</c:v>
                </c:pt>
                <c:pt idx="187">
                  <c:v>28312</c:v>
                </c:pt>
                <c:pt idx="188">
                  <c:v>28313</c:v>
                </c:pt>
                <c:pt idx="189">
                  <c:v>28314</c:v>
                </c:pt>
                <c:pt idx="190">
                  <c:v>28315</c:v>
                </c:pt>
                <c:pt idx="191">
                  <c:v>28316</c:v>
                </c:pt>
                <c:pt idx="192">
                  <c:v>28317</c:v>
                </c:pt>
                <c:pt idx="193">
                  <c:v>28318</c:v>
                </c:pt>
                <c:pt idx="194">
                  <c:v>28319</c:v>
                </c:pt>
                <c:pt idx="195">
                  <c:v>28320</c:v>
                </c:pt>
                <c:pt idx="196">
                  <c:v>28321</c:v>
                </c:pt>
                <c:pt idx="197">
                  <c:v>28322</c:v>
                </c:pt>
                <c:pt idx="198">
                  <c:v>28323</c:v>
                </c:pt>
                <c:pt idx="199">
                  <c:v>28324</c:v>
                </c:pt>
                <c:pt idx="200">
                  <c:v>28325</c:v>
                </c:pt>
                <c:pt idx="201">
                  <c:v>28326</c:v>
                </c:pt>
                <c:pt idx="202">
                  <c:v>28327</c:v>
                </c:pt>
                <c:pt idx="203">
                  <c:v>28328</c:v>
                </c:pt>
                <c:pt idx="204">
                  <c:v>28329</c:v>
                </c:pt>
                <c:pt idx="205">
                  <c:v>28330</c:v>
                </c:pt>
                <c:pt idx="206">
                  <c:v>28331</c:v>
                </c:pt>
                <c:pt idx="207">
                  <c:v>28332</c:v>
                </c:pt>
                <c:pt idx="208">
                  <c:v>28333</c:v>
                </c:pt>
                <c:pt idx="209">
                  <c:v>28334</c:v>
                </c:pt>
                <c:pt idx="210">
                  <c:v>28335</c:v>
                </c:pt>
                <c:pt idx="211">
                  <c:v>28336</c:v>
                </c:pt>
                <c:pt idx="212">
                  <c:v>28337</c:v>
                </c:pt>
                <c:pt idx="213">
                  <c:v>28338</c:v>
                </c:pt>
                <c:pt idx="214">
                  <c:v>28339</c:v>
                </c:pt>
                <c:pt idx="215">
                  <c:v>28340</c:v>
                </c:pt>
                <c:pt idx="216">
                  <c:v>28341</c:v>
                </c:pt>
                <c:pt idx="217">
                  <c:v>28342</c:v>
                </c:pt>
                <c:pt idx="218">
                  <c:v>28343</c:v>
                </c:pt>
                <c:pt idx="219">
                  <c:v>28344</c:v>
                </c:pt>
                <c:pt idx="220">
                  <c:v>28345</c:v>
                </c:pt>
                <c:pt idx="221">
                  <c:v>28346</c:v>
                </c:pt>
                <c:pt idx="222">
                  <c:v>28347</c:v>
                </c:pt>
                <c:pt idx="223">
                  <c:v>28348</c:v>
                </c:pt>
                <c:pt idx="224">
                  <c:v>28349</c:v>
                </c:pt>
                <c:pt idx="225">
                  <c:v>28350</c:v>
                </c:pt>
                <c:pt idx="226">
                  <c:v>28351</c:v>
                </c:pt>
                <c:pt idx="227">
                  <c:v>28352</c:v>
                </c:pt>
                <c:pt idx="228">
                  <c:v>28353</c:v>
                </c:pt>
                <c:pt idx="229">
                  <c:v>28354</c:v>
                </c:pt>
                <c:pt idx="230">
                  <c:v>28355</c:v>
                </c:pt>
                <c:pt idx="231">
                  <c:v>28356</c:v>
                </c:pt>
                <c:pt idx="232">
                  <c:v>28357</c:v>
                </c:pt>
                <c:pt idx="233">
                  <c:v>28358</c:v>
                </c:pt>
                <c:pt idx="234">
                  <c:v>28359</c:v>
                </c:pt>
                <c:pt idx="235">
                  <c:v>28360</c:v>
                </c:pt>
                <c:pt idx="236">
                  <c:v>28361</c:v>
                </c:pt>
                <c:pt idx="237">
                  <c:v>28362</c:v>
                </c:pt>
                <c:pt idx="238">
                  <c:v>28363</c:v>
                </c:pt>
                <c:pt idx="239">
                  <c:v>28364</c:v>
                </c:pt>
                <c:pt idx="240">
                  <c:v>28365</c:v>
                </c:pt>
                <c:pt idx="241">
                  <c:v>28366</c:v>
                </c:pt>
                <c:pt idx="242">
                  <c:v>28367</c:v>
                </c:pt>
                <c:pt idx="243">
                  <c:v>28368</c:v>
                </c:pt>
                <c:pt idx="244">
                  <c:v>28369</c:v>
                </c:pt>
                <c:pt idx="245">
                  <c:v>28370</c:v>
                </c:pt>
                <c:pt idx="246">
                  <c:v>28371</c:v>
                </c:pt>
                <c:pt idx="247">
                  <c:v>28372</c:v>
                </c:pt>
                <c:pt idx="248">
                  <c:v>28373</c:v>
                </c:pt>
                <c:pt idx="249">
                  <c:v>28374</c:v>
                </c:pt>
                <c:pt idx="250">
                  <c:v>28375</c:v>
                </c:pt>
                <c:pt idx="251">
                  <c:v>28376</c:v>
                </c:pt>
                <c:pt idx="252">
                  <c:v>28377</c:v>
                </c:pt>
                <c:pt idx="253">
                  <c:v>28378</c:v>
                </c:pt>
                <c:pt idx="254">
                  <c:v>28379</c:v>
                </c:pt>
                <c:pt idx="255">
                  <c:v>28380</c:v>
                </c:pt>
                <c:pt idx="256">
                  <c:v>28381</c:v>
                </c:pt>
                <c:pt idx="257">
                  <c:v>28382</c:v>
                </c:pt>
                <c:pt idx="258">
                  <c:v>28383</c:v>
                </c:pt>
                <c:pt idx="259">
                  <c:v>28384</c:v>
                </c:pt>
                <c:pt idx="260">
                  <c:v>28385</c:v>
                </c:pt>
                <c:pt idx="261">
                  <c:v>28386</c:v>
                </c:pt>
                <c:pt idx="262">
                  <c:v>28387</c:v>
                </c:pt>
                <c:pt idx="263">
                  <c:v>28388</c:v>
                </c:pt>
                <c:pt idx="264">
                  <c:v>28389</c:v>
                </c:pt>
                <c:pt idx="265">
                  <c:v>28390</c:v>
                </c:pt>
                <c:pt idx="266">
                  <c:v>28391</c:v>
                </c:pt>
                <c:pt idx="267">
                  <c:v>28392</c:v>
                </c:pt>
                <c:pt idx="268">
                  <c:v>28393</c:v>
                </c:pt>
                <c:pt idx="269">
                  <c:v>28394</c:v>
                </c:pt>
                <c:pt idx="270">
                  <c:v>28395</c:v>
                </c:pt>
                <c:pt idx="271">
                  <c:v>28396</c:v>
                </c:pt>
                <c:pt idx="272">
                  <c:v>28397</c:v>
                </c:pt>
                <c:pt idx="273">
                  <c:v>28398</c:v>
                </c:pt>
                <c:pt idx="274">
                  <c:v>28399</c:v>
                </c:pt>
                <c:pt idx="275">
                  <c:v>28400</c:v>
                </c:pt>
                <c:pt idx="276">
                  <c:v>28401</c:v>
                </c:pt>
                <c:pt idx="277">
                  <c:v>28402</c:v>
                </c:pt>
                <c:pt idx="278">
                  <c:v>28403</c:v>
                </c:pt>
                <c:pt idx="279">
                  <c:v>28404</c:v>
                </c:pt>
                <c:pt idx="280">
                  <c:v>28405</c:v>
                </c:pt>
                <c:pt idx="281">
                  <c:v>28406</c:v>
                </c:pt>
                <c:pt idx="282">
                  <c:v>28407</c:v>
                </c:pt>
                <c:pt idx="283">
                  <c:v>28408</c:v>
                </c:pt>
                <c:pt idx="284">
                  <c:v>28409</c:v>
                </c:pt>
                <c:pt idx="285">
                  <c:v>28410</c:v>
                </c:pt>
                <c:pt idx="286">
                  <c:v>28411</c:v>
                </c:pt>
                <c:pt idx="287">
                  <c:v>28412</c:v>
                </c:pt>
                <c:pt idx="288">
                  <c:v>28413</c:v>
                </c:pt>
                <c:pt idx="289">
                  <c:v>28414</c:v>
                </c:pt>
                <c:pt idx="290">
                  <c:v>28415</c:v>
                </c:pt>
                <c:pt idx="291">
                  <c:v>28416</c:v>
                </c:pt>
                <c:pt idx="292">
                  <c:v>28417</c:v>
                </c:pt>
                <c:pt idx="293">
                  <c:v>28418</c:v>
                </c:pt>
                <c:pt idx="294">
                  <c:v>28419</c:v>
                </c:pt>
                <c:pt idx="295">
                  <c:v>28420</c:v>
                </c:pt>
                <c:pt idx="296">
                  <c:v>28421</c:v>
                </c:pt>
                <c:pt idx="297">
                  <c:v>28422</c:v>
                </c:pt>
                <c:pt idx="298">
                  <c:v>28423</c:v>
                </c:pt>
                <c:pt idx="299">
                  <c:v>28424</c:v>
                </c:pt>
                <c:pt idx="300">
                  <c:v>28425</c:v>
                </c:pt>
                <c:pt idx="301">
                  <c:v>28426</c:v>
                </c:pt>
                <c:pt idx="302">
                  <c:v>28427</c:v>
                </c:pt>
                <c:pt idx="303">
                  <c:v>28428</c:v>
                </c:pt>
                <c:pt idx="304">
                  <c:v>28429</c:v>
                </c:pt>
                <c:pt idx="305">
                  <c:v>28430</c:v>
                </c:pt>
                <c:pt idx="306">
                  <c:v>28431</c:v>
                </c:pt>
                <c:pt idx="307">
                  <c:v>28432</c:v>
                </c:pt>
                <c:pt idx="308">
                  <c:v>28433</c:v>
                </c:pt>
                <c:pt idx="309">
                  <c:v>28434</c:v>
                </c:pt>
                <c:pt idx="310">
                  <c:v>28435</c:v>
                </c:pt>
                <c:pt idx="311">
                  <c:v>28436</c:v>
                </c:pt>
                <c:pt idx="312">
                  <c:v>28437</c:v>
                </c:pt>
                <c:pt idx="313">
                  <c:v>28438</c:v>
                </c:pt>
                <c:pt idx="314">
                  <c:v>28439</c:v>
                </c:pt>
                <c:pt idx="315">
                  <c:v>28440</c:v>
                </c:pt>
                <c:pt idx="316">
                  <c:v>28441</c:v>
                </c:pt>
                <c:pt idx="317">
                  <c:v>28442</c:v>
                </c:pt>
                <c:pt idx="318">
                  <c:v>28443</c:v>
                </c:pt>
                <c:pt idx="319">
                  <c:v>28444</c:v>
                </c:pt>
                <c:pt idx="320">
                  <c:v>28445</c:v>
                </c:pt>
                <c:pt idx="321">
                  <c:v>28446</c:v>
                </c:pt>
                <c:pt idx="322">
                  <c:v>28447</c:v>
                </c:pt>
                <c:pt idx="323">
                  <c:v>28448</c:v>
                </c:pt>
                <c:pt idx="324">
                  <c:v>28449</c:v>
                </c:pt>
                <c:pt idx="325">
                  <c:v>28450</c:v>
                </c:pt>
                <c:pt idx="326">
                  <c:v>28451</c:v>
                </c:pt>
                <c:pt idx="327">
                  <c:v>28452</c:v>
                </c:pt>
                <c:pt idx="328">
                  <c:v>28453</c:v>
                </c:pt>
                <c:pt idx="329">
                  <c:v>28454</c:v>
                </c:pt>
                <c:pt idx="330">
                  <c:v>28455</c:v>
                </c:pt>
                <c:pt idx="331">
                  <c:v>28456</c:v>
                </c:pt>
                <c:pt idx="332">
                  <c:v>28457</c:v>
                </c:pt>
                <c:pt idx="333">
                  <c:v>28458</c:v>
                </c:pt>
                <c:pt idx="334">
                  <c:v>28459</c:v>
                </c:pt>
                <c:pt idx="335">
                  <c:v>28460</c:v>
                </c:pt>
                <c:pt idx="336">
                  <c:v>28461</c:v>
                </c:pt>
                <c:pt idx="337">
                  <c:v>28462</c:v>
                </c:pt>
                <c:pt idx="338">
                  <c:v>28463</c:v>
                </c:pt>
                <c:pt idx="339">
                  <c:v>28464</c:v>
                </c:pt>
                <c:pt idx="340">
                  <c:v>28465</c:v>
                </c:pt>
                <c:pt idx="341">
                  <c:v>28466</c:v>
                </c:pt>
                <c:pt idx="342">
                  <c:v>28467</c:v>
                </c:pt>
                <c:pt idx="343">
                  <c:v>28468</c:v>
                </c:pt>
                <c:pt idx="344">
                  <c:v>28469</c:v>
                </c:pt>
                <c:pt idx="345">
                  <c:v>28470</c:v>
                </c:pt>
                <c:pt idx="346">
                  <c:v>28471</c:v>
                </c:pt>
                <c:pt idx="347">
                  <c:v>28472</c:v>
                </c:pt>
                <c:pt idx="348">
                  <c:v>28473</c:v>
                </c:pt>
                <c:pt idx="349">
                  <c:v>28474</c:v>
                </c:pt>
                <c:pt idx="350">
                  <c:v>28475</c:v>
                </c:pt>
                <c:pt idx="351">
                  <c:v>28476</c:v>
                </c:pt>
                <c:pt idx="352">
                  <c:v>28477</c:v>
                </c:pt>
                <c:pt idx="353">
                  <c:v>28478</c:v>
                </c:pt>
                <c:pt idx="354">
                  <c:v>28479</c:v>
                </c:pt>
                <c:pt idx="355">
                  <c:v>28480</c:v>
                </c:pt>
                <c:pt idx="356">
                  <c:v>28481</c:v>
                </c:pt>
                <c:pt idx="357">
                  <c:v>28482</c:v>
                </c:pt>
                <c:pt idx="358">
                  <c:v>28483</c:v>
                </c:pt>
                <c:pt idx="359">
                  <c:v>28484</c:v>
                </c:pt>
                <c:pt idx="360">
                  <c:v>28485</c:v>
                </c:pt>
                <c:pt idx="361">
                  <c:v>28486</c:v>
                </c:pt>
                <c:pt idx="362">
                  <c:v>28487</c:v>
                </c:pt>
              </c:numCache>
            </c:numRef>
          </c:cat>
          <c:val>
            <c:numRef>
              <c:f>temperature_melbourne.csv!$T$1:$T$363</c:f>
              <c:numCache>
                <c:formatCode>General</c:formatCode>
                <c:ptCount val="363"/>
                <c:pt idx="0">
                  <c:v>14.93786399</c:v>
                </c:pt>
                <c:pt idx="1">
                  <c:v>14.26766849</c:v>
                </c:pt>
                <c:pt idx="2">
                  <c:v>14.02337927</c:v>
                </c:pt>
                <c:pt idx="3">
                  <c:v>15.20824226</c:v>
                </c:pt>
                <c:pt idx="4">
                  <c:v>15.06793251</c:v>
                </c:pt>
                <c:pt idx="5">
                  <c:v>14.9772648</c:v>
                </c:pt>
                <c:pt idx="6">
                  <c:v>13.61043701</c:v>
                </c:pt>
                <c:pt idx="7">
                  <c:v>14.80814148</c:v>
                </c:pt>
                <c:pt idx="8">
                  <c:v>14.43246323</c:v>
                </c:pt>
                <c:pt idx="9">
                  <c:v>14.63533795</c:v>
                </c:pt>
                <c:pt idx="10">
                  <c:v>16.504933829999999</c:v>
                </c:pt>
                <c:pt idx="11">
                  <c:v>15.975985100000001</c:v>
                </c:pt>
                <c:pt idx="12">
                  <c:v>15.06805761</c:v>
                </c:pt>
                <c:pt idx="13">
                  <c:v>14.98013349</c:v>
                </c:pt>
                <c:pt idx="14">
                  <c:v>15.22707286</c:v>
                </c:pt>
                <c:pt idx="15">
                  <c:v>15.1291045</c:v>
                </c:pt>
                <c:pt idx="16">
                  <c:v>15.871893979999999</c:v>
                </c:pt>
                <c:pt idx="17">
                  <c:v>16.92621333</c:v>
                </c:pt>
                <c:pt idx="18">
                  <c:v>16.438936999999999</c:v>
                </c:pt>
                <c:pt idx="19">
                  <c:v>14.757598979999999</c:v>
                </c:pt>
                <c:pt idx="20">
                  <c:v>14.243895439999999</c:v>
                </c:pt>
                <c:pt idx="21">
                  <c:v>15.096926590000001</c:v>
                </c:pt>
                <c:pt idx="22">
                  <c:v>15.2079627</c:v>
                </c:pt>
                <c:pt idx="23">
                  <c:v>15.5287141</c:v>
                </c:pt>
                <c:pt idx="24">
                  <c:v>15.391493430000001</c:v>
                </c:pt>
                <c:pt idx="25">
                  <c:v>15.22915705</c:v>
                </c:pt>
                <c:pt idx="26">
                  <c:v>15.390412449999999</c:v>
                </c:pt>
                <c:pt idx="27">
                  <c:v>15.625381259999999</c:v>
                </c:pt>
                <c:pt idx="28">
                  <c:v>15.389131580000001</c:v>
                </c:pt>
                <c:pt idx="29">
                  <c:v>14.889377659999999</c:v>
                </c:pt>
                <c:pt idx="30">
                  <c:v>13.939521210000001</c:v>
                </c:pt>
                <c:pt idx="31">
                  <c:v>14.734798530000001</c:v>
                </c:pt>
                <c:pt idx="32">
                  <c:v>14.87484276</c:v>
                </c:pt>
                <c:pt idx="33">
                  <c:v>16.064501329999999</c:v>
                </c:pt>
                <c:pt idx="34">
                  <c:v>15.827588560000001</c:v>
                </c:pt>
                <c:pt idx="35">
                  <c:v>15.18523733</c:v>
                </c:pt>
                <c:pt idx="36">
                  <c:v>15.799084069999999</c:v>
                </c:pt>
                <c:pt idx="37">
                  <c:v>16.387273570000001</c:v>
                </c:pt>
                <c:pt idx="38">
                  <c:v>16.90485061</c:v>
                </c:pt>
                <c:pt idx="39">
                  <c:v>16.131574199999999</c:v>
                </c:pt>
                <c:pt idx="40">
                  <c:v>16.421525949999999</c:v>
                </c:pt>
                <c:pt idx="41">
                  <c:v>15.80040621</c:v>
                </c:pt>
                <c:pt idx="42">
                  <c:v>16.486066319999999</c:v>
                </c:pt>
                <c:pt idx="43">
                  <c:v>15.93087605</c:v>
                </c:pt>
                <c:pt idx="44">
                  <c:v>16.201834309999999</c:v>
                </c:pt>
                <c:pt idx="45">
                  <c:v>15.32458609</c:v>
                </c:pt>
                <c:pt idx="46">
                  <c:v>15.526902189999999</c:v>
                </c:pt>
                <c:pt idx="47">
                  <c:v>15.93981621</c:v>
                </c:pt>
                <c:pt idx="48">
                  <c:v>16.387693639999998</c:v>
                </c:pt>
                <c:pt idx="49">
                  <c:v>16.093499940000001</c:v>
                </c:pt>
                <c:pt idx="50">
                  <c:v>13.66232033</c:v>
                </c:pt>
                <c:pt idx="51">
                  <c:v>14.09280512</c:v>
                </c:pt>
                <c:pt idx="52">
                  <c:v>15.437489769999999</c:v>
                </c:pt>
                <c:pt idx="53">
                  <c:v>14.75688768</c:v>
                </c:pt>
                <c:pt idx="54">
                  <c:v>13.910929530000001</c:v>
                </c:pt>
                <c:pt idx="55">
                  <c:v>13.41621561</c:v>
                </c:pt>
                <c:pt idx="56">
                  <c:v>14.20820294</c:v>
                </c:pt>
                <c:pt idx="57">
                  <c:v>14.40657908</c:v>
                </c:pt>
                <c:pt idx="58">
                  <c:v>14.83710904</c:v>
                </c:pt>
                <c:pt idx="59">
                  <c:v>14.549704820000001</c:v>
                </c:pt>
                <c:pt idx="60">
                  <c:v>14.613437810000001</c:v>
                </c:pt>
                <c:pt idx="61">
                  <c:v>15.82505471</c:v>
                </c:pt>
                <c:pt idx="62">
                  <c:v>15.62005147</c:v>
                </c:pt>
                <c:pt idx="63">
                  <c:v>14.83464766</c:v>
                </c:pt>
                <c:pt idx="64">
                  <c:v>14.930674570000001</c:v>
                </c:pt>
                <c:pt idx="65">
                  <c:v>15.508278150000001</c:v>
                </c:pt>
                <c:pt idx="66">
                  <c:v>15.141246069999999</c:v>
                </c:pt>
                <c:pt idx="67">
                  <c:v>15.41929929</c:v>
                </c:pt>
                <c:pt idx="68">
                  <c:v>13.837733569999999</c:v>
                </c:pt>
                <c:pt idx="69">
                  <c:v>13.77988764</c:v>
                </c:pt>
                <c:pt idx="70">
                  <c:v>13.60849951</c:v>
                </c:pt>
                <c:pt idx="71">
                  <c:v>14.21850184</c:v>
                </c:pt>
                <c:pt idx="72">
                  <c:v>14.16010449</c:v>
                </c:pt>
                <c:pt idx="73">
                  <c:v>14.889071769999999</c:v>
                </c:pt>
                <c:pt idx="74">
                  <c:v>15.316755479999999</c:v>
                </c:pt>
                <c:pt idx="75">
                  <c:v>13.2671622</c:v>
                </c:pt>
                <c:pt idx="76">
                  <c:v>14.496142000000001</c:v>
                </c:pt>
                <c:pt idx="77">
                  <c:v>14.982899140000001</c:v>
                </c:pt>
                <c:pt idx="78">
                  <c:v>14.493708420000001</c:v>
                </c:pt>
                <c:pt idx="79">
                  <c:v>13.68867685</c:v>
                </c:pt>
                <c:pt idx="80">
                  <c:v>13.58013373</c:v>
                </c:pt>
                <c:pt idx="81">
                  <c:v>14.48172742</c:v>
                </c:pt>
                <c:pt idx="82">
                  <c:v>14.556615470000001</c:v>
                </c:pt>
                <c:pt idx="83">
                  <c:v>12.896467039999999</c:v>
                </c:pt>
                <c:pt idx="84">
                  <c:v>12.939540879999999</c:v>
                </c:pt>
                <c:pt idx="85">
                  <c:v>13.216299810000001</c:v>
                </c:pt>
                <c:pt idx="86">
                  <c:v>13.317114610000001</c:v>
                </c:pt>
                <c:pt idx="87">
                  <c:v>13.97812879</c:v>
                </c:pt>
                <c:pt idx="88">
                  <c:v>12.763490689999999</c:v>
                </c:pt>
                <c:pt idx="89">
                  <c:v>13.2891093</c:v>
                </c:pt>
                <c:pt idx="90">
                  <c:v>13.232841260000001</c:v>
                </c:pt>
                <c:pt idx="91">
                  <c:v>13.82976588</c:v>
                </c:pt>
                <c:pt idx="92">
                  <c:v>12.88042168</c:v>
                </c:pt>
                <c:pt idx="93">
                  <c:v>11.944091520000001</c:v>
                </c:pt>
                <c:pt idx="94">
                  <c:v>13.72242694</c:v>
                </c:pt>
                <c:pt idx="95">
                  <c:v>14.4491464</c:v>
                </c:pt>
                <c:pt idx="96">
                  <c:v>13.3015306</c:v>
                </c:pt>
                <c:pt idx="97">
                  <c:v>11.36674234</c:v>
                </c:pt>
                <c:pt idx="98">
                  <c:v>11.865552320000001</c:v>
                </c:pt>
                <c:pt idx="99">
                  <c:v>11.34816627</c:v>
                </c:pt>
                <c:pt idx="100">
                  <c:v>12.3344568</c:v>
                </c:pt>
                <c:pt idx="101">
                  <c:v>12.73365478</c:v>
                </c:pt>
                <c:pt idx="102">
                  <c:v>12.56494043</c:v>
                </c:pt>
                <c:pt idx="103">
                  <c:v>12.661801000000001</c:v>
                </c:pt>
                <c:pt idx="104">
                  <c:v>11.931101419999999</c:v>
                </c:pt>
                <c:pt idx="105">
                  <c:v>11.437434789999999</c:v>
                </c:pt>
                <c:pt idx="106">
                  <c:v>10.97419182</c:v>
                </c:pt>
                <c:pt idx="107">
                  <c:v>11.50984023</c:v>
                </c:pt>
                <c:pt idx="108">
                  <c:v>11.74297735</c:v>
                </c:pt>
                <c:pt idx="109">
                  <c:v>11.86576163</c:v>
                </c:pt>
                <c:pt idx="110">
                  <c:v>11.882116570000001</c:v>
                </c:pt>
                <c:pt idx="111">
                  <c:v>11.05684366</c:v>
                </c:pt>
                <c:pt idx="112">
                  <c:v>11.13959543</c:v>
                </c:pt>
                <c:pt idx="113">
                  <c:v>11.52131795</c:v>
                </c:pt>
                <c:pt idx="114">
                  <c:v>11.73549936</c:v>
                </c:pt>
                <c:pt idx="115">
                  <c:v>12.40871553</c:v>
                </c:pt>
                <c:pt idx="116">
                  <c:v>11.88858441</c:v>
                </c:pt>
                <c:pt idx="117">
                  <c:v>10.354615819999999</c:v>
                </c:pt>
                <c:pt idx="118">
                  <c:v>10.95966044</c:v>
                </c:pt>
                <c:pt idx="119">
                  <c:v>11.206289290000001</c:v>
                </c:pt>
                <c:pt idx="120">
                  <c:v>12.21054296</c:v>
                </c:pt>
                <c:pt idx="121">
                  <c:v>11.85160587</c:v>
                </c:pt>
                <c:pt idx="122">
                  <c:v>10.355751209999999</c:v>
                </c:pt>
                <c:pt idx="123">
                  <c:v>10.555431199999999</c:v>
                </c:pt>
                <c:pt idx="124">
                  <c:v>11.234551939999999</c:v>
                </c:pt>
                <c:pt idx="125">
                  <c:v>11.13285902</c:v>
                </c:pt>
                <c:pt idx="126">
                  <c:v>10.541359480000001</c:v>
                </c:pt>
                <c:pt idx="127">
                  <c:v>10.010895290000001</c:v>
                </c:pt>
                <c:pt idx="128">
                  <c:v>10.342624839999999</c:v>
                </c:pt>
                <c:pt idx="129">
                  <c:v>10.972401570000001</c:v>
                </c:pt>
                <c:pt idx="130">
                  <c:v>9.7662828570000002</c:v>
                </c:pt>
                <c:pt idx="131">
                  <c:v>8.7389830499999999</c:v>
                </c:pt>
                <c:pt idx="132">
                  <c:v>8.8471477420000006</c:v>
                </c:pt>
                <c:pt idx="133">
                  <c:v>10.134992329999999</c:v>
                </c:pt>
                <c:pt idx="134">
                  <c:v>9.6243612669999994</c:v>
                </c:pt>
                <c:pt idx="135">
                  <c:v>8.8502981989999991</c:v>
                </c:pt>
                <c:pt idx="136">
                  <c:v>10.149392750000001</c:v>
                </c:pt>
                <c:pt idx="137">
                  <c:v>9.6549391379999996</c:v>
                </c:pt>
                <c:pt idx="138">
                  <c:v>9.5621972549999992</c:v>
                </c:pt>
                <c:pt idx="139">
                  <c:v>9.1142655440000002</c:v>
                </c:pt>
                <c:pt idx="140">
                  <c:v>8.5803982760000004</c:v>
                </c:pt>
                <c:pt idx="141">
                  <c:v>8.901122827</c:v>
                </c:pt>
                <c:pt idx="142">
                  <c:v>8.1354827350000001</c:v>
                </c:pt>
                <c:pt idx="143">
                  <c:v>8.6769287229999996</c:v>
                </c:pt>
                <c:pt idx="144">
                  <c:v>7.453650143</c:v>
                </c:pt>
                <c:pt idx="145">
                  <c:v>8.9454421469999996</c:v>
                </c:pt>
                <c:pt idx="146">
                  <c:v>9.7616399670000007</c:v>
                </c:pt>
                <c:pt idx="147">
                  <c:v>9.8266057359999994</c:v>
                </c:pt>
                <c:pt idx="148">
                  <c:v>9.3717630990000007</c:v>
                </c:pt>
                <c:pt idx="149">
                  <c:v>9.2123232440000002</c:v>
                </c:pt>
                <c:pt idx="150">
                  <c:v>9.003604588</c:v>
                </c:pt>
                <c:pt idx="151">
                  <c:v>10.40877556</c:v>
                </c:pt>
                <c:pt idx="152">
                  <c:v>9.2862200599999998</c:v>
                </c:pt>
                <c:pt idx="153">
                  <c:v>8.608701065</c:v>
                </c:pt>
                <c:pt idx="154">
                  <c:v>9.3812450149999993</c:v>
                </c:pt>
                <c:pt idx="155">
                  <c:v>10.67483981</c:v>
                </c:pt>
                <c:pt idx="156">
                  <c:v>9.0998088720000005</c:v>
                </c:pt>
                <c:pt idx="157">
                  <c:v>8.2380785529999994</c:v>
                </c:pt>
                <c:pt idx="158">
                  <c:v>8.8309323259999992</c:v>
                </c:pt>
                <c:pt idx="159">
                  <c:v>8.3332476080000006</c:v>
                </c:pt>
                <c:pt idx="160">
                  <c:v>8.6397494730000002</c:v>
                </c:pt>
                <c:pt idx="161">
                  <c:v>8.2745043480000007</c:v>
                </c:pt>
                <c:pt idx="162">
                  <c:v>7.9770268099999999</c:v>
                </c:pt>
                <c:pt idx="163">
                  <c:v>7.1665055039999999</c:v>
                </c:pt>
                <c:pt idx="164">
                  <c:v>9.0132447409999994</c:v>
                </c:pt>
                <c:pt idx="165">
                  <c:v>9.0462345049999993</c:v>
                </c:pt>
                <c:pt idx="166">
                  <c:v>7.9372950510000004</c:v>
                </c:pt>
                <c:pt idx="167">
                  <c:v>7.4019137920000002</c:v>
                </c:pt>
                <c:pt idx="168">
                  <c:v>8.3634024270000005</c:v>
                </c:pt>
                <c:pt idx="169">
                  <c:v>8.3721942800000004</c:v>
                </c:pt>
                <c:pt idx="170">
                  <c:v>7.1438877209999996</c:v>
                </c:pt>
                <c:pt idx="171">
                  <c:v>7.0822536469999999</c:v>
                </c:pt>
                <c:pt idx="172">
                  <c:v>7.1165497469999996</c:v>
                </c:pt>
                <c:pt idx="173">
                  <c:v>7.861339235</c:v>
                </c:pt>
                <c:pt idx="174">
                  <c:v>8.1847698910000002</c:v>
                </c:pt>
                <c:pt idx="175">
                  <c:v>7.7200213399999997</c:v>
                </c:pt>
                <c:pt idx="176">
                  <c:v>7.458728872</c:v>
                </c:pt>
                <c:pt idx="177">
                  <c:v>7.4549781050000004</c:v>
                </c:pt>
                <c:pt idx="178">
                  <c:v>8.0246441760000007</c:v>
                </c:pt>
                <c:pt idx="179">
                  <c:v>8.0012721219999996</c:v>
                </c:pt>
                <c:pt idx="180">
                  <c:v>7.8134132349999996</c:v>
                </c:pt>
                <c:pt idx="181">
                  <c:v>8.1813566219999991</c:v>
                </c:pt>
                <c:pt idx="182">
                  <c:v>8.4791132499999993</c:v>
                </c:pt>
                <c:pt idx="183">
                  <c:v>7.7610242920000001</c:v>
                </c:pt>
                <c:pt idx="184">
                  <c:v>6.8302717919999996</c:v>
                </c:pt>
                <c:pt idx="185">
                  <c:v>7.9979164889999996</c:v>
                </c:pt>
                <c:pt idx="186">
                  <c:v>7.5171664150000002</c:v>
                </c:pt>
                <c:pt idx="187">
                  <c:v>8.0358367729999998</c:v>
                </c:pt>
                <c:pt idx="188">
                  <c:v>8.2534220969999996</c:v>
                </c:pt>
                <c:pt idx="189">
                  <c:v>8.0211340230000001</c:v>
                </c:pt>
                <c:pt idx="190">
                  <c:v>7.5041038139999996</c:v>
                </c:pt>
                <c:pt idx="191">
                  <c:v>7.0327593210000003</c:v>
                </c:pt>
                <c:pt idx="192">
                  <c:v>7.3828346030000001</c:v>
                </c:pt>
                <c:pt idx="193">
                  <c:v>7.5279510810000003</c:v>
                </c:pt>
                <c:pt idx="194">
                  <c:v>7.5097207639999999</c:v>
                </c:pt>
                <c:pt idx="195">
                  <c:v>7.2502878690000001</c:v>
                </c:pt>
                <c:pt idx="196">
                  <c:v>7.0555764610000002</c:v>
                </c:pt>
                <c:pt idx="197">
                  <c:v>7.3116390229999997</c:v>
                </c:pt>
                <c:pt idx="198">
                  <c:v>7.7923142380000003</c:v>
                </c:pt>
                <c:pt idx="199">
                  <c:v>7.5262571899999999</c:v>
                </c:pt>
                <c:pt idx="200">
                  <c:v>7.6665553559999999</c:v>
                </c:pt>
                <c:pt idx="201">
                  <c:v>6.769431816</c:v>
                </c:pt>
                <c:pt idx="202">
                  <c:v>7.0297777100000003</c:v>
                </c:pt>
                <c:pt idx="203">
                  <c:v>8.0704709389999998</c:v>
                </c:pt>
                <c:pt idx="204">
                  <c:v>7.5109593119999998</c:v>
                </c:pt>
                <c:pt idx="205">
                  <c:v>6.8604208450000002</c:v>
                </c:pt>
                <c:pt idx="206">
                  <c:v>7.5568321379999999</c:v>
                </c:pt>
                <c:pt idx="207">
                  <c:v>7.18636667</c:v>
                </c:pt>
                <c:pt idx="208">
                  <c:v>6.2411793580000001</c:v>
                </c:pt>
                <c:pt idx="209">
                  <c:v>6.8120917600000004</c:v>
                </c:pt>
                <c:pt idx="210">
                  <c:v>6.773608683</c:v>
                </c:pt>
                <c:pt idx="211">
                  <c:v>6.7517305380000003</c:v>
                </c:pt>
                <c:pt idx="212">
                  <c:v>6.3283575479999996</c:v>
                </c:pt>
                <c:pt idx="213">
                  <c:v>7.1314476300000003</c:v>
                </c:pt>
                <c:pt idx="214">
                  <c:v>6.3807713430000002</c:v>
                </c:pt>
                <c:pt idx="215">
                  <c:v>6.5580743540000004</c:v>
                </c:pt>
                <c:pt idx="216">
                  <c:v>6.488659717</c:v>
                </c:pt>
                <c:pt idx="217">
                  <c:v>6.7639029390000003</c:v>
                </c:pt>
                <c:pt idx="218">
                  <c:v>7.5974118900000001</c:v>
                </c:pt>
                <c:pt idx="219">
                  <c:v>8.3824077880000001</c:v>
                </c:pt>
                <c:pt idx="220">
                  <c:v>8.4935352670000004</c:v>
                </c:pt>
                <c:pt idx="221">
                  <c:v>6.949925371</c:v>
                </c:pt>
                <c:pt idx="222">
                  <c:v>6.7229039190000002</c:v>
                </c:pt>
                <c:pt idx="223">
                  <c:v>7.5254261800000002</c:v>
                </c:pt>
                <c:pt idx="224">
                  <c:v>7.9602944259999999</c:v>
                </c:pt>
                <c:pt idx="225">
                  <c:v>7.9523527820000002</c:v>
                </c:pt>
                <c:pt idx="226">
                  <c:v>7.9823780879999999</c:v>
                </c:pt>
                <c:pt idx="227">
                  <c:v>7.5497000849999996</c:v>
                </c:pt>
                <c:pt idx="228">
                  <c:v>8.1929567930000005</c:v>
                </c:pt>
                <c:pt idx="229">
                  <c:v>8.9074030640000004</c:v>
                </c:pt>
                <c:pt idx="230">
                  <c:v>8.4275815000000005</c:v>
                </c:pt>
                <c:pt idx="231">
                  <c:v>8.0577110909999998</c:v>
                </c:pt>
                <c:pt idx="232">
                  <c:v>9.1002108439999994</c:v>
                </c:pt>
                <c:pt idx="233">
                  <c:v>8.9559789310000006</c:v>
                </c:pt>
                <c:pt idx="234">
                  <c:v>7.9263862989999998</c:v>
                </c:pt>
                <c:pt idx="235">
                  <c:v>6.9845157090000001</c:v>
                </c:pt>
                <c:pt idx="236">
                  <c:v>7.9451922340000003</c:v>
                </c:pt>
                <c:pt idx="237">
                  <c:v>8.8449757360000003</c:v>
                </c:pt>
                <c:pt idx="238">
                  <c:v>8.4952536389999995</c:v>
                </c:pt>
                <c:pt idx="239">
                  <c:v>8.0356276100000006</c:v>
                </c:pt>
                <c:pt idx="240">
                  <c:v>7.6969133410000001</c:v>
                </c:pt>
                <c:pt idx="241">
                  <c:v>7.8094064200000002</c:v>
                </c:pt>
                <c:pt idx="242">
                  <c:v>8.8914042389999999</c:v>
                </c:pt>
                <c:pt idx="243">
                  <c:v>8.0227782689999998</c:v>
                </c:pt>
                <c:pt idx="244">
                  <c:v>7.6207859490000001</c:v>
                </c:pt>
                <c:pt idx="245">
                  <c:v>7.5391686819999997</c:v>
                </c:pt>
                <c:pt idx="246">
                  <c:v>8.3009593830000004</c:v>
                </c:pt>
                <c:pt idx="247">
                  <c:v>8.2434709119999994</c:v>
                </c:pt>
                <c:pt idx="248">
                  <c:v>8.5922651000000005</c:v>
                </c:pt>
                <c:pt idx="249">
                  <c:v>8.5854072739999996</c:v>
                </c:pt>
                <c:pt idx="250">
                  <c:v>7.4612950519999997</c:v>
                </c:pt>
                <c:pt idx="251">
                  <c:v>9.6248846690000001</c:v>
                </c:pt>
                <c:pt idx="252">
                  <c:v>9.5644253240000001</c:v>
                </c:pt>
                <c:pt idx="253">
                  <c:v>8.9977290790000009</c:v>
                </c:pt>
                <c:pt idx="254">
                  <c:v>8.3724844619999992</c:v>
                </c:pt>
                <c:pt idx="255">
                  <c:v>9.1653623599999996</c:v>
                </c:pt>
                <c:pt idx="256">
                  <c:v>8.6488948380000004</c:v>
                </c:pt>
                <c:pt idx="257">
                  <c:v>9.0680570510000003</c:v>
                </c:pt>
                <c:pt idx="258">
                  <c:v>9.9574125020000004</c:v>
                </c:pt>
                <c:pt idx="259">
                  <c:v>8.9664461430000006</c:v>
                </c:pt>
                <c:pt idx="260">
                  <c:v>9.4692076780000001</c:v>
                </c:pt>
                <c:pt idx="261">
                  <c:v>9.3387786510000002</c:v>
                </c:pt>
                <c:pt idx="262">
                  <c:v>10.056191439999999</c:v>
                </c:pt>
                <c:pt idx="263">
                  <c:v>9.2308015910000005</c:v>
                </c:pt>
                <c:pt idx="264">
                  <c:v>8.9851408609999996</c:v>
                </c:pt>
                <c:pt idx="265">
                  <c:v>9.6665041850000009</c:v>
                </c:pt>
                <c:pt idx="266">
                  <c:v>10.29409763</c:v>
                </c:pt>
                <c:pt idx="267">
                  <c:v>10.64244259</c:v>
                </c:pt>
                <c:pt idx="268">
                  <c:v>10.1459101</c:v>
                </c:pt>
                <c:pt idx="269">
                  <c:v>10.14708692</c:v>
                </c:pt>
                <c:pt idx="270">
                  <c:v>9.9531538659999992</c:v>
                </c:pt>
                <c:pt idx="271">
                  <c:v>10.299944740000001</c:v>
                </c:pt>
                <c:pt idx="272">
                  <c:v>10.463908780000001</c:v>
                </c:pt>
                <c:pt idx="273">
                  <c:v>10.259656700000001</c:v>
                </c:pt>
                <c:pt idx="274">
                  <c:v>10.16539663</c:v>
                </c:pt>
                <c:pt idx="275">
                  <c:v>10.18539539</c:v>
                </c:pt>
                <c:pt idx="276">
                  <c:v>10.69023337</c:v>
                </c:pt>
                <c:pt idx="277">
                  <c:v>10.200468219999999</c:v>
                </c:pt>
                <c:pt idx="278">
                  <c:v>9.8952038859999991</c:v>
                </c:pt>
                <c:pt idx="279">
                  <c:v>10.057124010000001</c:v>
                </c:pt>
                <c:pt idx="280">
                  <c:v>10.87830632</c:v>
                </c:pt>
                <c:pt idx="281">
                  <c:v>10.90726495</c:v>
                </c:pt>
                <c:pt idx="282">
                  <c:v>10.545629330000001</c:v>
                </c:pt>
                <c:pt idx="283">
                  <c:v>10.150496950000001</c:v>
                </c:pt>
                <c:pt idx="284">
                  <c:v>10.810266820000001</c:v>
                </c:pt>
                <c:pt idx="285">
                  <c:v>10.690082459999999</c:v>
                </c:pt>
                <c:pt idx="286">
                  <c:v>10.583225130000001</c:v>
                </c:pt>
                <c:pt idx="287">
                  <c:v>11.07969902</c:v>
                </c:pt>
                <c:pt idx="288">
                  <c:v>10.806975189999999</c:v>
                </c:pt>
                <c:pt idx="289">
                  <c:v>11.28525157</c:v>
                </c:pt>
                <c:pt idx="290">
                  <c:v>10.907594980000001</c:v>
                </c:pt>
                <c:pt idx="291">
                  <c:v>11.651609300000001</c:v>
                </c:pt>
                <c:pt idx="292">
                  <c:v>10.854269710000001</c:v>
                </c:pt>
                <c:pt idx="293">
                  <c:v>11.54359831</c:v>
                </c:pt>
                <c:pt idx="294">
                  <c:v>11.95506473</c:v>
                </c:pt>
                <c:pt idx="295">
                  <c:v>11.653513200000001</c:v>
                </c:pt>
                <c:pt idx="296">
                  <c:v>11.533291849999999</c:v>
                </c:pt>
                <c:pt idx="297">
                  <c:v>11.49667281</c:v>
                </c:pt>
                <c:pt idx="298">
                  <c:v>12.079710070000001</c:v>
                </c:pt>
                <c:pt idx="299">
                  <c:v>11.19199751</c:v>
                </c:pt>
                <c:pt idx="300">
                  <c:v>11.75061281</c:v>
                </c:pt>
                <c:pt idx="301">
                  <c:v>12.022664779999999</c:v>
                </c:pt>
                <c:pt idx="302">
                  <c:v>12.023932520000001</c:v>
                </c:pt>
                <c:pt idx="303">
                  <c:v>12.2606061</c:v>
                </c:pt>
                <c:pt idx="304">
                  <c:v>11.875629200000001</c:v>
                </c:pt>
                <c:pt idx="305">
                  <c:v>11.572829459999999</c:v>
                </c:pt>
                <c:pt idx="306">
                  <c:v>11.47501263</c:v>
                </c:pt>
                <c:pt idx="307">
                  <c:v>11.25241316</c:v>
                </c:pt>
                <c:pt idx="308">
                  <c:v>11.141725320000001</c:v>
                </c:pt>
                <c:pt idx="309">
                  <c:v>11.827260369999999</c:v>
                </c:pt>
                <c:pt idx="310">
                  <c:v>11.7960577</c:v>
                </c:pt>
                <c:pt idx="311">
                  <c:v>11.641008190000001</c:v>
                </c:pt>
                <c:pt idx="312">
                  <c:v>12.07900978</c:v>
                </c:pt>
                <c:pt idx="313">
                  <c:v>11.996283910000001</c:v>
                </c:pt>
                <c:pt idx="314">
                  <c:v>12.47098662</c:v>
                </c:pt>
                <c:pt idx="315">
                  <c:v>12.84373824</c:v>
                </c:pt>
                <c:pt idx="316">
                  <c:v>13.260274430000001</c:v>
                </c:pt>
                <c:pt idx="317">
                  <c:v>13.11118982</c:v>
                </c:pt>
                <c:pt idx="318">
                  <c:v>12.775012500000001</c:v>
                </c:pt>
                <c:pt idx="319">
                  <c:v>12.62875556</c:v>
                </c:pt>
                <c:pt idx="320">
                  <c:v>12.487732360000001</c:v>
                </c:pt>
                <c:pt idx="321">
                  <c:v>12.84053186</c:v>
                </c:pt>
                <c:pt idx="322">
                  <c:v>13.13225016</c:v>
                </c:pt>
                <c:pt idx="323">
                  <c:v>13.21052746</c:v>
                </c:pt>
                <c:pt idx="324">
                  <c:v>12.82595995</c:v>
                </c:pt>
                <c:pt idx="325">
                  <c:v>13.156965769999999</c:v>
                </c:pt>
                <c:pt idx="326">
                  <c:v>13.15245859</c:v>
                </c:pt>
                <c:pt idx="327">
                  <c:v>13.14410807</c:v>
                </c:pt>
                <c:pt idx="328">
                  <c:v>13.101395330000001</c:v>
                </c:pt>
                <c:pt idx="329">
                  <c:v>13.58547349</c:v>
                </c:pt>
                <c:pt idx="330">
                  <c:v>13.32878985</c:v>
                </c:pt>
                <c:pt idx="331">
                  <c:v>13.34831387</c:v>
                </c:pt>
                <c:pt idx="332">
                  <c:v>13.58514461</c:v>
                </c:pt>
                <c:pt idx="333">
                  <c:v>13.31383265</c:v>
                </c:pt>
                <c:pt idx="334">
                  <c:v>13.353789109999999</c:v>
                </c:pt>
                <c:pt idx="335">
                  <c:v>13.79773672</c:v>
                </c:pt>
                <c:pt idx="336">
                  <c:v>13.71184154</c:v>
                </c:pt>
                <c:pt idx="337">
                  <c:v>13.08998523</c:v>
                </c:pt>
                <c:pt idx="338">
                  <c:v>12.86965835</c:v>
                </c:pt>
                <c:pt idx="339">
                  <c:v>13.478773459999999</c:v>
                </c:pt>
                <c:pt idx="340">
                  <c:v>14.21264715</c:v>
                </c:pt>
                <c:pt idx="341">
                  <c:v>14.136047120000001</c:v>
                </c:pt>
                <c:pt idx="342">
                  <c:v>13.90257386</c:v>
                </c:pt>
                <c:pt idx="343">
                  <c:v>13.812775589999999</c:v>
                </c:pt>
                <c:pt idx="344">
                  <c:v>13.980931500000001</c:v>
                </c:pt>
                <c:pt idx="345">
                  <c:v>14.05994381</c:v>
                </c:pt>
                <c:pt idx="346">
                  <c:v>13.789310609999999</c:v>
                </c:pt>
                <c:pt idx="347">
                  <c:v>13.930692280000001</c:v>
                </c:pt>
                <c:pt idx="348">
                  <c:v>13.90391322</c:v>
                </c:pt>
                <c:pt idx="349">
                  <c:v>14.04500612</c:v>
                </c:pt>
                <c:pt idx="350">
                  <c:v>14.051356090000001</c:v>
                </c:pt>
                <c:pt idx="351">
                  <c:v>14.05635696</c:v>
                </c:pt>
                <c:pt idx="352">
                  <c:v>13.804673340000001</c:v>
                </c:pt>
                <c:pt idx="353">
                  <c:v>14.093878350000001</c:v>
                </c:pt>
                <c:pt idx="354">
                  <c:v>14.56109066</c:v>
                </c:pt>
                <c:pt idx="355">
                  <c:v>14.55900739</c:v>
                </c:pt>
                <c:pt idx="356">
                  <c:v>14.118343550000001</c:v>
                </c:pt>
                <c:pt idx="357">
                  <c:v>14.61091459</c:v>
                </c:pt>
                <c:pt idx="358">
                  <c:v>14.53948235</c:v>
                </c:pt>
                <c:pt idx="359">
                  <c:v>14.614219840000001</c:v>
                </c:pt>
                <c:pt idx="360">
                  <c:v>14.88054889</c:v>
                </c:pt>
                <c:pt idx="361">
                  <c:v>14.90011404</c:v>
                </c:pt>
                <c:pt idx="362">
                  <c:v>14.584529119999999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E0-4AA3-97D9-DB9E407EA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546319"/>
        <c:axId val="1015607231"/>
      </c:lineChart>
      <c:dateAx>
        <c:axId val="8685463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015607231"/>
        <c:crosses val="autoZero"/>
        <c:auto val="1"/>
        <c:lblOffset val="100"/>
        <c:baseTimeUnit val="days"/>
      </c:dateAx>
      <c:valAx>
        <c:axId val="10156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86854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0</xdr:row>
      <xdr:rowOff>184150</xdr:rowOff>
    </xdr:from>
    <xdr:to>
      <xdr:col>14</xdr:col>
      <xdr:colOff>469900</xdr:colOff>
      <xdr:row>15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366712</xdr:colOff>
      <xdr:row>16</xdr:row>
      <xdr:rowOff>176211</xdr:rowOff>
    </xdr:from>
    <xdr:to>
      <xdr:col>16</xdr:col>
      <xdr:colOff>628650</xdr:colOff>
      <xdr:row>30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AC7423-6DA7-42F4-8CD7-BBB6A3126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161925</xdr:colOff>
      <xdr:row>32</xdr:row>
      <xdr:rowOff>76201</xdr:rowOff>
    </xdr:from>
    <xdr:to>
      <xdr:col>17</xdr:col>
      <xdr:colOff>9525</xdr:colOff>
      <xdr:row>51</xdr:row>
      <xdr:rowOff>142876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C3FD2A3-CEB5-4C70-B903-B241B3D84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666749</xdr:colOff>
      <xdr:row>53</xdr:row>
      <xdr:rowOff>52387</xdr:rowOff>
    </xdr:from>
    <xdr:to>
      <xdr:col>14</xdr:col>
      <xdr:colOff>142874</xdr:colOff>
      <xdr:row>66</xdr:row>
      <xdr:rowOff>195262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55E7F0A-36D8-4DB6-9EFB-EB30D6E68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013"/>
  <sheetViews>
    <sheetView tabSelected="1" topLeftCell="E37" workbookViewId="0">
      <selection activeCell="O56" sqref="O56"/>
    </sheetView>
  </sheetViews>
  <sheetFormatPr baseColWidth="10" defaultRowHeight="15.75" x14ac:dyDescent="0.25"/>
  <cols>
    <col min="1" max="1" width="11" style="1"/>
    <col min="3" max="3" width="11" style="3"/>
  </cols>
  <sheetData>
    <row r="1" spans="1:20" x14ac:dyDescent="0.25">
      <c r="A1" s="1">
        <v>28125</v>
      </c>
      <c r="B1">
        <v>20.7</v>
      </c>
      <c r="D1">
        <v>81</v>
      </c>
      <c r="E1">
        <v>11.51726027</v>
      </c>
      <c r="F1" t="s">
        <v>0</v>
      </c>
      <c r="G1">
        <v>81</v>
      </c>
      <c r="H1">
        <v>11.51726027</v>
      </c>
      <c r="S1" s="1">
        <v>31777</v>
      </c>
      <c r="T1">
        <v>14.93786399</v>
      </c>
    </row>
    <row r="2" spans="1:20" x14ac:dyDescent="0.25">
      <c r="A2" s="1">
        <v>28126</v>
      </c>
      <c r="B2">
        <v>17.899999999999999</v>
      </c>
      <c r="D2">
        <v>81</v>
      </c>
      <c r="G2">
        <v>82</v>
      </c>
      <c r="H2">
        <v>10.78356164</v>
      </c>
      <c r="S2" s="1">
        <v>31778</v>
      </c>
      <c r="T2">
        <v>14.26766849</v>
      </c>
    </row>
    <row r="3" spans="1:20" x14ac:dyDescent="0.25">
      <c r="A3" s="1">
        <v>28127</v>
      </c>
      <c r="B3">
        <v>18.8</v>
      </c>
      <c r="D3">
        <v>81</v>
      </c>
      <c r="E3">
        <v>17.712903229999998</v>
      </c>
      <c r="F3" s="2">
        <v>28125</v>
      </c>
      <c r="G3">
        <v>83</v>
      </c>
      <c r="H3">
        <v>11.187397259999999</v>
      </c>
      <c r="S3" s="1">
        <v>31779</v>
      </c>
      <c r="T3">
        <v>14.02337927</v>
      </c>
    </row>
    <row r="4" spans="1:20" x14ac:dyDescent="0.25">
      <c r="A4" s="1">
        <v>28128</v>
      </c>
      <c r="B4">
        <v>14.6</v>
      </c>
      <c r="D4">
        <v>81</v>
      </c>
      <c r="G4">
        <v>84</v>
      </c>
      <c r="H4">
        <v>10.59178082</v>
      </c>
      <c r="S4" s="1">
        <v>31780</v>
      </c>
      <c r="T4">
        <v>15.20824226</v>
      </c>
    </row>
    <row r="5" spans="1:20" x14ac:dyDescent="0.25">
      <c r="A5" s="1">
        <v>28129</v>
      </c>
      <c r="B5">
        <v>15.8</v>
      </c>
      <c r="D5">
        <v>81</v>
      </c>
      <c r="G5">
        <v>85</v>
      </c>
      <c r="H5">
        <v>11.13753425</v>
      </c>
      <c r="S5" s="1">
        <v>31781</v>
      </c>
      <c r="T5">
        <v>15.06793251</v>
      </c>
    </row>
    <row r="6" spans="1:20" x14ac:dyDescent="0.25">
      <c r="A6" s="1">
        <v>28130</v>
      </c>
      <c r="B6">
        <v>15.8</v>
      </c>
      <c r="D6">
        <v>81</v>
      </c>
      <c r="G6">
        <v>86</v>
      </c>
      <c r="H6">
        <v>10.80328767</v>
      </c>
      <c r="S6" s="1">
        <v>31782</v>
      </c>
      <c r="T6">
        <v>14.9772648</v>
      </c>
    </row>
    <row r="7" spans="1:20" x14ac:dyDescent="0.25">
      <c r="A7" s="1">
        <v>28131</v>
      </c>
      <c r="B7">
        <v>15.8</v>
      </c>
      <c r="D7">
        <v>81</v>
      </c>
      <c r="G7">
        <v>87</v>
      </c>
      <c r="H7">
        <v>10.853150680000001</v>
      </c>
      <c r="S7" s="1">
        <v>31783</v>
      </c>
      <c r="T7">
        <v>13.61043701</v>
      </c>
    </row>
    <row r="8" spans="1:20" x14ac:dyDescent="0.25">
      <c r="A8" s="1">
        <v>28132</v>
      </c>
      <c r="B8">
        <v>17.399999999999999</v>
      </c>
      <c r="D8">
        <v>81</v>
      </c>
      <c r="G8">
        <v>88</v>
      </c>
      <c r="H8">
        <v>11.97205479</v>
      </c>
      <c r="S8" s="1">
        <v>31784</v>
      </c>
      <c r="T8">
        <v>14.80814148</v>
      </c>
    </row>
    <row r="9" spans="1:20" x14ac:dyDescent="0.25">
      <c r="A9" s="1">
        <v>28133</v>
      </c>
      <c r="B9">
        <v>21.8</v>
      </c>
      <c r="D9">
        <v>81</v>
      </c>
      <c r="G9">
        <v>89</v>
      </c>
      <c r="H9">
        <v>11.26191781</v>
      </c>
      <c r="S9" s="1">
        <v>31785</v>
      </c>
      <c r="T9">
        <v>14.43246323</v>
      </c>
    </row>
    <row r="10" spans="1:20" x14ac:dyDescent="0.25">
      <c r="A10" s="1">
        <v>28134</v>
      </c>
      <c r="B10">
        <v>20</v>
      </c>
      <c r="D10">
        <v>81</v>
      </c>
      <c r="G10">
        <v>90</v>
      </c>
      <c r="H10">
        <v>11.66958904</v>
      </c>
      <c r="S10" s="1">
        <v>31786</v>
      </c>
      <c r="T10">
        <v>14.63533795</v>
      </c>
    </row>
    <row r="11" spans="1:20" x14ac:dyDescent="0.25">
      <c r="A11" s="1">
        <v>28135</v>
      </c>
      <c r="B11">
        <v>16.2</v>
      </c>
      <c r="D11">
        <v>81</v>
      </c>
      <c r="S11" s="1">
        <v>31787</v>
      </c>
      <c r="T11">
        <v>16.504933829999999</v>
      </c>
    </row>
    <row r="12" spans="1:20" x14ac:dyDescent="0.25">
      <c r="A12" s="1">
        <v>28136</v>
      </c>
      <c r="B12">
        <v>13.3</v>
      </c>
      <c r="D12">
        <v>81</v>
      </c>
      <c r="S12" s="1">
        <v>31788</v>
      </c>
      <c r="T12">
        <v>15.975985100000001</v>
      </c>
    </row>
    <row r="13" spans="1:20" x14ac:dyDescent="0.25">
      <c r="A13" s="1">
        <v>28137</v>
      </c>
      <c r="B13">
        <v>16.7</v>
      </c>
      <c r="D13">
        <v>81</v>
      </c>
      <c r="S13" s="1">
        <v>31789</v>
      </c>
      <c r="T13">
        <v>15.06805761</v>
      </c>
    </row>
    <row r="14" spans="1:20" x14ac:dyDescent="0.25">
      <c r="A14" s="1">
        <v>28138</v>
      </c>
      <c r="B14">
        <v>21.5</v>
      </c>
      <c r="D14">
        <v>81</v>
      </c>
      <c r="S14" s="1">
        <v>31790</v>
      </c>
      <c r="T14">
        <v>14.98013349</v>
      </c>
    </row>
    <row r="15" spans="1:20" x14ac:dyDescent="0.25">
      <c r="A15" s="1">
        <v>28139</v>
      </c>
      <c r="B15">
        <v>25</v>
      </c>
      <c r="D15">
        <v>81</v>
      </c>
      <c r="S15" s="1">
        <v>31791</v>
      </c>
      <c r="T15">
        <v>15.22707286</v>
      </c>
    </row>
    <row r="16" spans="1:20" x14ac:dyDescent="0.25">
      <c r="A16" s="1">
        <v>28140</v>
      </c>
      <c r="B16">
        <v>20.7</v>
      </c>
      <c r="D16">
        <v>81</v>
      </c>
      <c r="S16" s="1">
        <v>31792</v>
      </c>
      <c r="T16">
        <v>15.1291045</v>
      </c>
    </row>
    <row r="17" spans="1:20" x14ac:dyDescent="0.25">
      <c r="A17" s="1">
        <v>28141</v>
      </c>
      <c r="B17">
        <v>20.6</v>
      </c>
      <c r="D17">
        <v>81</v>
      </c>
      <c r="S17" s="1">
        <v>31793</v>
      </c>
      <c r="T17">
        <v>15.871893979999999</v>
      </c>
    </row>
    <row r="18" spans="1:20" x14ac:dyDescent="0.25">
      <c r="A18" s="1">
        <v>28142</v>
      </c>
      <c r="B18">
        <v>24.8</v>
      </c>
      <c r="D18">
        <v>81</v>
      </c>
      <c r="S18" s="1">
        <v>31794</v>
      </c>
      <c r="T18">
        <v>16.92621333</v>
      </c>
    </row>
    <row r="19" spans="1:20" x14ac:dyDescent="0.25">
      <c r="A19" s="1">
        <v>28143</v>
      </c>
      <c r="B19">
        <v>17.7</v>
      </c>
      <c r="D19">
        <v>81</v>
      </c>
      <c r="S19" s="1">
        <v>31795</v>
      </c>
      <c r="T19">
        <v>16.438936999999999</v>
      </c>
    </row>
    <row r="20" spans="1:20" x14ac:dyDescent="0.25">
      <c r="A20" s="1">
        <v>28144</v>
      </c>
      <c r="B20">
        <v>15.5</v>
      </c>
      <c r="D20">
        <v>81</v>
      </c>
      <c r="S20" s="1">
        <v>31796</v>
      </c>
      <c r="T20">
        <v>14.757598979999999</v>
      </c>
    </row>
    <row r="21" spans="1:20" x14ac:dyDescent="0.25">
      <c r="A21" s="1">
        <v>28145</v>
      </c>
      <c r="B21">
        <v>18.2</v>
      </c>
      <c r="D21">
        <v>81</v>
      </c>
      <c r="S21" s="1">
        <v>31797</v>
      </c>
      <c r="T21">
        <v>14.243895439999999</v>
      </c>
    </row>
    <row r="22" spans="1:20" x14ac:dyDescent="0.25">
      <c r="A22" s="1">
        <v>28146</v>
      </c>
      <c r="B22">
        <v>12.1</v>
      </c>
      <c r="D22">
        <v>81</v>
      </c>
      <c r="S22" s="1">
        <v>31798</v>
      </c>
      <c r="T22">
        <v>15.096926590000001</v>
      </c>
    </row>
    <row r="23" spans="1:20" x14ac:dyDescent="0.25">
      <c r="A23" s="1">
        <v>28147</v>
      </c>
      <c r="B23">
        <v>14.4</v>
      </c>
      <c r="D23">
        <v>81</v>
      </c>
      <c r="S23" s="1">
        <v>31799</v>
      </c>
      <c r="T23">
        <v>15.2079627</v>
      </c>
    </row>
    <row r="24" spans="1:20" x14ac:dyDescent="0.25">
      <c r="A24" s="1">
        <v>28148</v>
      </c>
      <c r="B24">
        <v>16</v>
      </c>
      <c r="D24">
        <v>81</v>
      </c>
      <c r="S24" s="1">
        <v>31800</v>
      </c>
      <c r="T24">
        <v>15.5287141</v>
      </c>
    </row>
    <row r="25" spans="1:20" x14ac:dyDescent="0.25">
      <c r="A25" s="1">
        <v>28149</v>
      </c>
      <c r="B25">
        <v>16.5</v>
      </c>
      <c r="D25">
        <v>81</v>
      </c>
      <c r="S25" s="1">
        <v>31801</v>
      </c>
      <c r="T25">
        <v>15.391493430000001</v>
      </c>
    </row>
    <row r="26" spans="1:20" x14ac:dyDescent="0.25">
      <c r="A26" s="1">
        <v>28150</v>
      </c>
      <c r="B26">
        <v>18.7</v>
      </c>
      <c r="D26">
        <v>81</v>
      </c>
      <c r="S26" s="1">
        <v>31802</v>
      </c>
      <c r="T26">
        <v>15.22915705</v>
      </c>
    </row>
    <row r="27" spans="1:20" x14ac:dyDescent="0.25">
      <c r="A27" s="1">
        <v>28151</v>
      </c>
      <c r="B27">
        <v>19.399999999999999</v>
      </c>
      <c r="D27">
        <v>81</v>
      </c>
      <c r="S27" s="1">
        <v>31803</v>
      </c>
      <c r="T27">
        <v>15.390412449999999</v>
      </c>
    </row>
    <row r="28" spans="1:20" x14ac:dyDescent="0.25">
      <c r="A28" s="1">
        <v>28152</v>
      </c>
      <c r="B28">
        <v>17.2</v>
      </c>
      <c r="D28">
        <v>81</v>
      </c>
      <c r="S28" s="1">
        <v>31804</v>
      </c>
      <c r="T28">
        <v>15.625381259999999</v>
      </c>
    </row>
    <row r="29" spans="1:20" x14ac:dyDescent="0.25">
      <c r="A29" s="1">
        <v>28153</v>
      </c>
      <c r="B29">
        <v>15.5</v>
      </c>
      <c r="D29">
        <v>81</v>
      </c>
      <c r="S29" s="1">
        <v>31805</v>
      </c>
      <c r="T29">
        <v>15.389131580000001</v>
      </c>
    </row>
    <row r="30" spans="1:20" x14ac:dyDescent="0.25">
      <c r="A30" s="1">
        <v>28154</v>
      </c>
      <c r="B30">
        <v>15.1</v>
      </c>
      <c r="D30">
        <v>81</v>
      </c>
      <c r="S30" s="1">
        <v>31806</v>
      </c>
      <c r="T30">
        <v>14.889377659999999</v>
      </c>
    </row>
    <row r="31" spans="1:20" x14ac:dyDescent="0.25">
      <c r="A31" s="1">
        <v>28155</v>
      </c>
      <c r="B31">
        <v>15.4</v>
      </c>
      <c r="D31">
        <v>81</v>
      </c>
      <c r="S31" s="1">
        <v>31807</v>
      </c>
      <c r="T31">
        <v>13.939521210000001</v>
      </c>
    </row>
    <row r="32" spans="1:20" x14ac:dyDescent="0.25">
      <c r="A32" s="1">
        <v>28156</v>
      </c>
      <c r="B32">
        <v>15.3</v>
      </c>
      <c r="D32">
        <v>81</v>
      </c>
      <c r="E32">
        <v>17.678571430000002</v>
      </c>
      <c r="F32" s="2">
        <v>28156</v>
      </c>
      <c r="S32" s="1">
        <v>31808</v>
      </c>
      <c r="T32">
        <v>14.734798530000001</v>
      </c>
    </row>
    <row r="33" spans="1:20" x14ac:dyDescent="0.25">
      <c r="A33" s="1">
        <v>28157</v>
      </c>
      <c r="B33">
        <v>18.8</v>
      </c>
      <c r="D33">
        <v>81</v>
      </c>
      <c r="S33" s="1">
        <v>31809</v>
      </c>
      <c r="T33">
        <v>14.87484276</v>
      </c>
    </row>
    <row r="34" spans="1:20" x14ac:dyDescent="0.25">
      <c r="A34" s="1">
        <v>28158</v>
      </c>
      <c r="B34">
        <v>21.9</v>
      </c>
      <c r="D34">
        <v>81</v>
      </c>
      <c r="S34" s="1">
        <v>31810</v>
      </c>
      <c r="T34">
        <v>16.064501329999999</v>
      </c>
    </row>
    <row r="35" spans="1:20" x14ac:dyDescent="0.25">
      <c r="A35" s="1">
        <v>28159</v>
      </c>
      <c r="B35">
        <v>19.899999999999999</v>
      </c>
      <c r="D35">
        <v>81</v>
      </c>
      <c r="S35" s="1">
        <v>31811</v>
      </c>
      <c r="T35">
        <v>15.827588560000001</v>
      </c>
    </row>
    <row r="36" spans="1:20" x14ac:dyDescent="0.25">
      <c r="A36" s="1">
        <v>28160</v>
      </c>
      <c r="B36">
        <v>16.600000000000001</v>
      </c>
      <c r="D36">
        <v>81</v>
      </c>
      <c r="S36" s="1">
        <v>31812</v>
      </c>
      <c r="T36">
        <v>15.18523733</v>
      </c>
    </row>
    <row r="37" spans="1:20" x14ac:dyDescent="0.25">
      <c r="A37" s="1">
        <v>28161</v>
      </c>
      <c r="B37">
        <v>16.8</v>
      </c>
      <c r="D37">
        <v>81</v>
      </c>
      <c r="S37" s="1">
        <v>31813</v>
      </c>
      <c r="T37">
        <v>15.799084069999999</v>
      </c>
    </row>
    <row r="38" spans="1:20" x14ac:dyDescent="0.25">
      <c r="A38" s="1">
        <v>28162</v>
      </c>
      <c r="B38">
        <v>14.6</v>
      </c>
      <c r="D38">
        <v>81</v>
      </c>
      <c r="S38" s="1">
        <v>31814</v>
      </c>
      <c r="T38">
        <v>16.387273570000001</v>
      </c>
    </row>
    <row r="39" spans="1:20" x14ac:dyDescent="0.25">
      <c r="A39" s="1">
        <v>28163</v>
      </c>
      <c r="B39">
        <v>17.100000000000001</v>
      </c>
      <c r="D39">
        <v>81</v>
      </c>
      <c r="S39" s="1">
        <v>31815</v>
      </c>
      <c r="T39">
        <v>16.90485061</v>
      </c>
    </row>
    <row r="40" spans="1:20" x14ac:dyDescent="0.25">
      <c r="A40" s="1">
        <v>28164</v>
      </c>
      <c r="B40">
        <v>25</v>
      </c>
      <c r="D40">
        <v>81</v>
      </c>
      <c r="S40" s="1">
        <v>31816</v>
      </c>
      <c r="T40">
        <v>16.131574199999999</v>
      </c>
    </row>
    <row r="41" spans="1:20" x14ac:dyDescent="0.25">
      <c r="A41" s="1">
        <v>28165</v>
      </c>
      <c r="B41">
        <v>15</v>
      </c>
      <c r="D41">
        <v>81</v>
      </c>
      <c r="S41" s="1">
        <v>31817</v>
      </c>
      <c r="T41">
        <v>16.421525949999999</v>
      </c>
    </row>
    <row r="42" spans="1:20" x14ac:dyDescent="0.25">
      <c r="A42" s="1">
        <v>28166</v>
      </c>
      <c r="B42">
        <v>13.7</v>
      </c>
      <c r="D42">
        <v>81</v>
      </c>
      <c r="S42" s="1">
        <v>31818</v>
      </c>
      <c r="T42">
        <v>15.80040621</v>
      </c>
    </row>
    <row r="43" spans="1:20" x14ac:dyDescent="0.25">
      <c r="A43" s="1">
        <v>28167</v>
      </c>
      <c r="B43">
        <v>13.9</v>
      </c>
      <c r="D43">
        <v>81</v>
      </c>
      <c r="S43" s="1">
        <v>31819</v>
      </c>
      <c r="T43">
        <v>16.486066319999999</v>
      </c>
    </row>
    <row r="44" spans="1:20" x14ac:dyDescent="0.25">
      <c r="A44" s="1">
        <v>28168</v>
      </c>
      <c r="B44">
        <v>18.3</v>
      </c>
      <c r="D44">
        <v>81</v>
      </c>
      <c r="S44" s="1">
        <v>31820</v>
      </c>
      <c r="T44">
        <v>15.93087605</v>
      </c>
    </row>
    <row r="45" spans="1:20" x14ac:dyDescent="0.25">
      <c r="A45" s="1">
        <v>28169</v>
      </c>
      <c r="B45">
        <v>22</v>
      </c>
      <c r="D45">
        <v>81</v>
      </c>
      <c r="S45" s="1">
        <v>31821</v>
      </c>
      <c r="T45">
        <v>16.201834309999999</v>
      </c>
    </row>
    <row r="46" spans="1:20" x14ac:dyDescent="0.25">
      <c r="A46" s="1">
        <v>28170</v>
      </c>
      <c r="B46">
        <v>22.1</v>
      </c>
      <c r="D46">
        <v>81</v>
      </c>
      <c r="S46" s="1">
        <v>31822</v>
      </c>
      <c r="T46">
        <v>15.32458609</v>
      </c>
    </row>
    <row r="47" spans="1:20" x14ac:dyDescent="0.25">
      <c r="A47" s="1">
        <v>28171</v>
      </c>
      <c r="B47">
        <v>21.2</v>
      </c>
      <c r="D47">
        <v>81</v>
      </c>
      <c r="S47" s="1">
        <v>31823</v>
      </c>
      <c r="T47">
        <v>15.526902189999999</v>
      </c>
    </row>
    <row r="48" spans="1:20" x14ac:dyDescent="0.25">
      <c r="A48" s="1">
        <v>28172</v>
      </c>
      <c r="B48">
        <v>18.399999999999999</v>
      </c>
      <c r="D48">
        <v>81</v>
      </c>
      <c r="S48" s="1">
        <v>31824</v>
      </c>
      <c r="T48">
        <v>15.93981621</v>
      </c>
    </row>
    <row r="49" spans="1:20" x14ac:dyDescent="0.25">
      <c r="A49" s="1">
        <v>28173</v>
      </c>
      <c r="B49">
        <v>16.600000000000001</v>
      </c>
      <c r="D49">
        <v>81</v>
      </c>
      <c r="S49" s="1">
        <v>31825</v>
      </c>
      <c r="T49">
        <v>16.387693639999998</v>
      </c>
    </row>
    <row r="50" spans="1:20" x14ac:dyDescent="0.25">
      <c r="A50" s="1">
        <v>28174</v>
      </c>
      <c r="B50">
        <v>16.100000000000001</v>
      </c>
      <c r="D50">
        <v>81</v>
      </c>
      <c r="S50" s="1">
        <v>31826</v>
      </c>
      <c r="T50">
        <v>16.093499940000001</v>
      </c>
    </row>
    <row r="51" spans="1:20" x14ac:dyDescent="0.25">
      <c r="A51" s="1">
        <v>28175</v>
      </c>
      <c r="B51">
        <v>15.7</v>
      </c>
      <c r="D51">
        <v>81</v>
      </c>
      <c r="S51" s="1">
        <v>31827</v>
      </c>
      <c r="T51">
        <v>13.66232033</v>
      </c>
    </row>
    <row r="52" spans="1:20" x14ac:dyDescent="0.25">
      <c r="A52" s="1">
        <v>28176</v>
      </c>
      <c r="B52">
        <v>16.600000000000001</v>
      </c>
      <c r="D52">
        <v>81</v>
      </c>
      <c r="S52" s="1">
        <v>31828</v>
      </c>
      <c r="T52">
        <v>14.09280512</v>
      </c>
    </row>
    <row r="53" spans="1:20" x14ac:dyDescent="0.25">
      <c r="A53" s="1">
        <v>28177</v>
      </c>
      <c r="B53">
        <v>16.5</v>
      </c>
      <c r="D53">
        <v>81</v>
      </c>
      <c r="S53" s="1">
        <v>31829</v>
      </c>
      <c r="T53">
        <v>15.437489769999999</v>
      </c>
    </row>
    <row r="54" spans="1:20" x14ac:dyDescent="0.25">
      <c r="A54" s="1">
        <v>28178</v>
      </c>
      <c r="B54">
        <v>14.4</v>
      </c>
      <c r="D54">
        <v>81</v>
      </c>
      <c r="S54" s="1">
        <v>31830</v>
      </c>
      <c r="T54">
        <v>14.75688768</v>
      </c>
    </row>
    <row r="55" spans="1:20" x14ac:dyDescent="0.25">
      <c r="A55" s="1">
        <v>28179</v>
      </c>
      <c r="B55">
        <v>14.4</v>
      </c>
      <c r="D55">
        <v>81</v>
      </c>
      <c r="S55" s="1">
        <v>31831</v>
      </c>
      <c r="T55">
        <v>13.910929530000001</v>
      </c>
    </row>
    <row r="56" spans="1:20" x14ac:dyDescent="0.25">
      <c r="A56" s="1">
        <v>28180</v>
      </c>
      <c r="B56">
        <v>18.5</v>
      </c>
      <c r="D56">
        <v>81</v>
      </c>
      <c r="S56" s="1">
        <v>31832</v>
      </c>
      <c r="T56">
        <v>13.41621561</v>
      </c>
    </row>
    <row r="57" spans="1:20" x14ac:dyDescent="0.25">
      <c r="A57" s="1">
        <v>28181</v>
      </c>
      <c r="B57">
        <v>16.899999999999999</v>
      </c>
      <c r="D57">
        <v>81</v>
      </c>
      <c r="S57" s="1">
        <v>31833</v>
      </c>
      <c r="T57">
        <v>14.20820294</v>
      </c>
    </row>
    <row r="58" spans="1:20" x14ac:dyDescent="0.25">
      <c r="A58" s="1">
        <v>28182</v>
      </c>
      <c r="B58">
        <v>17.5</v>
      </c>
      <c r="D58">
        <v>81</v>
      </c>
      <c r="S58" s="1">
        <v>31834</v>
      </c>
      <c r="T58">
        <v>14.40657908</v>
      </c>
    </row>
    <row r="59" spans="1:20" x14ac:dyDescent="0.25">
      <c r="A59" s="1">
        <v>28183</v>
      </c>
      <c r="B59">
        <v>21.2</v>
      </c>
      <c r="D59">
        <v>81</v>
      </c>
      <c r="S59" s="1">
        <v>31835</v>
      </c>
      <c r="T59">
        <v>14.83710904</v>
      </c>
    </row>
    <row r="60" spans="1:20" x14ac:dyDescent="0.25">
      <c r="A60" s="1">
        <v>28184</v>
      </c>
      <c r="B60">
        <v>17.8</v>
      </c>
      <c r="D60">
        <v>81</v>
      </c>
      <c r="E60">
        <v>13.5</v>
      </c>
      <c r="F60" s="2">
        <v>28184</v>
      </c>
      <c r="S60" s="1">
        <v>31836</v>
      </c>
      <c r="T60">
        <v>14.549704820000001</v>
      </c>
    </row>
    <row r="61" spans="1:20" x14ac:dyDescent="0.25">
      <c r="A61" s="1">
        <v>28185</v>
      </c>
      <c r="B61">
        <v>18.600000000000001</v>
      </c>
      <c r="D61">
        <v>81</v>
      </c>
      <c r="S61" s="1">
        <v>31837</v>
      </c>
      <c r="T61">
        <v>14.613437810000001</v>
      </c>
    </row>
    <row r="62" spans="1:20" x14ac:dyDescent="0.25">
      <c r="A62" s="1">
        <v>28186</v>
      </c>
      <c r="B62">
        <v>17</v>
      </c>
      <c r="D62">
        <v>81</v>
      </c>
      <c r="S62" s="1">
        <v>31838</v>
      </c>
      <c r="T62">
        <v>15.82505471</v>
      </c>
    </row>
    <row r="63" spans="1:20" x14ac:dyDescent="0.25">
      <c r="A63" s="1">
        <v>28187</v>
      </c>
      <c r="B63">
        <v>16</v>
      </c>
      <c r="D63">
        <v>81</v>
      </c>
      <c r="S63" s="1">
        <v>31839</v>
      </c>
      <c r="T63">
        <v>15.62005147</v>
      </c>
    </row>
    <row r="64" spans="1:20" x14ac:dyDescent="0.25">
      <c r="A64" s="1">
        <v>28188</v>
      </c>
      <c r="B64">
        <v>13.3</v>
      </c>
      <c r="D64">
        <v>81</v>
      </c>
      <c r="S64" s="1">
        <v>31840</v>
      </c>
      <c r="T64">
        <v>14.83464766</v>
      </c>
    </row>
    <row r="65" spans="1:20" x14ac:dyDescent="0.25">
      <c r="A65" s="1">
        <v>28189</v>
      </c>
      <c r="B65">
        <v>14.3</v>
      </c>
      <c r="D65">
        <v>81</v>
      </c>
      <c r="S65" s="1">
        <v>31841</v>
      </c>
      <c r="T65">
        <v>14.930674570000001</v>
      </c>
    </row>
    <row r="66" spans="1:20" x14ac:dyDescent="0.25">
      <c r="A66" s="1">
        <v>28190</v>
      </c>
      <c r="B66">
        <v>11.4</v>
      </c>
      <c r="D66">
        <v>81</v>
      </c>
      <c r="S66" s="1">
        <v>31842</v>
      </c>
      <c r="T66">
        <v>15.508278150000001</v>
      </c>
    </row>
    <row r="67" spans="1:20" x14ac:dyDescent="0.25">
      <c r="A67" s="1">
        <v>28191</v>
      </c>
      <c r="B67">
        <v>16.3</v>
      </c>
      <c r="D67">
        <v>81</v>
      </c>
      <c r="S67" s="1">
        <v>31843</v>
      </c>
      <c r="T67">
        <v>15.141246069999999</v>
      </c>
    </row>
    <row r="68" spans="1:20" x14ac:dyDescent="0.25">
      <c r="A68" s="1">
        <v>28192</v>
      </c>
      <c r="B68">
        <v>16.100000000000001</v>
      </c>
      <c r="D68">
        <v>81</v>
      </c>
      <c r="S68" s="1">
        <v>31844</v>
      </c>
      <c r="T68">
        <v>15.41929929</v>
      </c>
    </row>
    <row r="69" spans="1:20" x14ac:dyDescent="0.25">
      <c r="A69" s="1">
        <v>28193</v>
      </c>
      <c r="B69">
        <v>11.8</v>
      </c>
      <c r="D69">
        <v>81</v>
      </c>
      <c r="S69" s="1">
        <v>31845</v>
      </c>
      <c r="T69">
        <v>13.837733569999999</v>
      </c>
    </row>
    <row r="70" spans="1:20" x14ac:dyDescent="0.25">
      <c r="A70" s="1">
        <v>28194</v>
      </c>
      <c r="B70">
        <v>12.2</v>
      </c>
      <c r="D70">
        <v>81</v>
      </c>
      <c r="S70" s="1">
        <v>31846</v>
      </c>
      <c r="T70">
        <v>13.77988764</v>
      </c>
    </row>
    <row r="71" spans="1:20" x14ac:dyDescent="0.25">
      <c r="A71" s="1">
        <v>28195</v>
      </c>
      <c r="B71">
        <v>14.7</v>
      </c>
      <c r="D71">
        <v>81</v>
      </c>
      <c r="S71" s="1">
        <v>31847</v>
      </c>
      <c r="T71">
        <v>13.60849951</v>
      </c>
    </row>
    <row r="72" spans="1:20" x14ac:dyDescent="0.25">
      <c r="A72" s="1">
        <v>28196</v>
      </c>
      <c r="B72">
        <v>11.8</v>
      </c>
      <c r="D72">
        <v>81</v>
      </c>
      <c r="S72" s="1">
        <v>31848</v>
      </c>
      <c r="T72">
        <v>14.21850184</v>
      </c>
    </row>
    <row r="73" spans="1:20" x14ac:dyDescent="0.25">
      <c r="A73" s="1">
        <v>28197</v>
      </c>
      <c r="B73">
        <v>11.3</v>
      </c>
      <c r="D73">
        <v>81</v>
      </c>
      <c r="S73" s="1">
        <v>31849</v>
      </c>
      <c r="T73">
        <v>14.16010449</v>
      </c>
    </row>
    <row r="74" spans="1:20" x14ac:dyDescent="0.25">
      <c r="A74" s="1">
        <v>28198</v>
      </c>
      <c r="B74">
        <v>10.6</v>
      </c>
      <c r="D74">
        <v>81</v>
      </c>
      <c r="S74" s="1">
        <v>31850</v>
      </c>
      <c r="T74">
        <v>14.889071769999999</v>
      </c>
    </row>
    <row r="75" spans="1:20" x14ac:dyDescent="0.25">
      <c r="A75" s="1">
        <v>28199</v>
      </c>
      <c r="B75">
        <v>11.7</v>
      </c>
      <c r="D75">
        <v>81</v>
      </c>
      <c r="S75" s="1">
        <v>31851</v>
      </c>
      <c r="T75">
        <v>15.316755479999999</v>
      </c>
    </row>
    <row r="76" spans="1:20" x14ac:dyDescent="0.25">
      <c r="A76" s="1">
        <v>28200</v>
      </c>
      <c r="B76">
        <v>14.2</v>
      </c>
      <c r="D76">
        <v>81</v>
      </c>
      <c r="S76" s="1">
        <v>31852</v>
      </c>
      <c r="T76">
        <v>13.2671622</v>
      </c>
    </row>
    <row r="77" spans="1:20" x14ac:dyDescent="0.25">
      <c r="A77" s="1">
        <v>28201</v>
      </c>
      <c r="B77">
        <v>11.2</v>
      </c>
      <c r="D77">
        <v>81</v>
      </c>
      <c r="S77" s="1">
        <v>31853</v>
      </c>
      <c r="T77">
        <v>14.496142000000001</v>
      </c>
    </row>
    <row r="78" spans="1:20" x14ac:dyDescent="0.25">
      <c r="A78" s="1">
        <v>28202</v>
      </c>
      <c r="B78">
        <v>16.899999999999999</v>
      </c>
      <c r="D78">
        <v>81</v>
      </c>
      <c r="S78" s="1">
        <v>31854</v>
      </c>
      <c r="T78">
        <v>14.982899140000001</v>
      </c>
    </row>
    <row r="79" spans="1:20" x14ac:dyDescent="0.25">
      <c r="A79" s="1">
        <v>28203</v>
      </c>
      <c r="B79">
        <v>16.7</v>
      </c>
      <c r="D79">
        <v>81</v>
      </c>
      <c r="S79" s="1">
        <v>31855</v>
      </c>
      <c r="T79">
        <v>14.493708420000001</v>
      </c>
    </row>
    <row r="80" spans="1:20" x14ac:dyDescent="0.25">
      <c r="A80" s="1">
        <v>28204</v>
      </c>
      <c r="B80">
        <v>8.1</v>
      </c>
      <c r="D80">
        <v>81</v>
      </c>
      <c r="S80" s="1">
        <v>31856</v>
      </c>
      <c r="T80">
        <v>13.68867685</v>
      </c>
    </row>
    <row r="81" spans="1:20" x14ac:dyDescent="0.25">
      <c r="A81" s="1">
        <v>28205</v>
      </c>
      <c r="B81">
        <v>8</v>
      </c>
      <c r="D81">
        <v>81</v>
      </c>
      <c r="S81" s="1">
        <v>31857</v>
      </c>
      <c r="T81">
        <v>13.58013373</v>
      </c>
    </row>
    <row r="82" spans="1:20" x14ac:dyDescent="0.25">
      <c r="A82" s="1">
        <v>28206</v>
      </c>
      <c r="B82">
        <v>8.8000000000000007</v>
      </c>
      <c r="D82">
        <v>81</v>
      </c>
      <c r="S82" s="1">
        <v>31858</v>
      </c>
      <c r="T82">
        <v>14.48172742</v>
      </c>
    </row>
    <row r="83" spans="1:20" x14ac:dyDescent="0.25">
      <c r="A83" s="1">
        <v>28207</v>
      </c>
      <c r="B83">
        <v>13.4</v>
      </c>
      <c r="D83">
        <v>81</v>
      </c>
      <c r="S83" s="1">
        <v>31859</v>
      </c>
      <c r="T83">
        <v>14.556615470000001</v>
      </c>
    </row>
    <row r="84" spans="1:20" x14ac:dyDescent="0.25">
      <c r="A84" s="1">
        <v>28208</v>
      </c>
      <c r="B84">
        <v>10.9</v>
      </c>
      <c r="D84">
        <v>81</v>
      </c>
      <c r="S84" s="1">
        <v>31860</v>
      </c>
      <c r="T84">
        <v>12.896467039999999</v>
      </c>
    </row>
    <row r="85" spans="1:20" x14ac:dyDescent="0.25">
      <c r="A85" s="1">
        <v>28209</v>
      </c>
      <c r="B85">
        <v>13.4</v>
      </c>
      <c r="D85">
        <v>81</v>
      </c>
      <c r="S85" s="1">
        <v>31861</v>
      </c>
      <c r="T85">
        <v>12.939540879999999</v>
      </c>
    </row>
    <row r="86" spans="1:20" x14ac:dyDescent="0.25">
      <c r="A86" s="1">
        <v>28210</v>
      </c>
      <c r="B86">
        <v>11</v>
      </c>
      <c r="D86">
        <v>81</v>
      </c>
      <c r="S86" s="1">
        <v>31862</v>
      </c>
      <c r="T86">
        <v>13.216299810000001</v>
      </c>
    </row>
    <row r="87" spans="1:20" x14ac:dyDescent="0.25">
      <c r="A87" s="1">
        <v>28211</v>
      </c>
      <c r="B87">
        <v>15</v>
      </c>
      <c r="D87">
        <v>81</v>
      </c>
      <c r="S87" s="1">
        <v>31863</v>
      </c>
      <c r="T87">
        <v>13.317114610000001</v>
      </c>
    </row>
    <row r="88" spans="1:20" x14ac:dyDescent="0.25">
      <c r="A88" s="1">
        <v>28212</v>
      </c>
      <c r="B88">
        <v>15.7</v>
      </c>
      <c r="D88">
        <v>81</v>
      </c>
      <c r="S88" s="1">
        <v>31864</v>
      </c>
      <c r="T88">
        <v>13.97812879</v>
      </c>
    </row>
    <row r="89" spans="1:20" x14ac:dyDescent="0.25">
      <c r="A89" s="1">
        <v>28213</v>
      </c>
      <c r="B89">
        <v>14.5</v>
      </c>
      <c r="D89">
        <v>81</v>
      </c>
      <c r="S89" s="1">
        <v>31865</v>
      </c>
      <c r="T89">
        <v>12.763490689999999</v>
      </c>
    </row>
    <row r="90" spans="1:20" x14ac:dyDescent="0.25">
      <c r="A90" s="1">
        <v>28214</v>
      </c>
      <c r="B90">
        <v>15.8</v>
      </c>
      <c r="D90">
        <v>81</v>
      </c>
      <c r="S90" s="1">
        <v>31866</v>
      </c>
      <c r="T90">
        <v>13.2891093</v>
      </c>
    </row>
    <row r="91" spans="1:20" x14ac:dyDescent="0.25">
      <c r="A91" s="1">
        <v>28215</v>
      </c>
      <c r="B91">
        <v>16.7</v>
      </c>
      <c r="D91">
        <v>81</v>
      </c>
      <c r="E91">
        <v>12.356666669999999</v>
      </c>
      <c r="F91" s="2">
        <v>28215</v>
      </c>
      <c r="S91" s="1">
        <v>31867</v>
      </c>
      <c r="T91">
        <v>13.232841260000001</v>
      </c>
    </row>
    <row r="92" spans="1:20" x14ac:dyDescent="0.25">
      <c r="A92" s="1">
        <v>28216</v>
      </c>
      <c r="B92">
        <v>16.8</v>
      </c>
      <c r="D92">
        <v>81</v>
      </c>
      <c r="S92" s="1">
        <v>31868</v>
      </c>
      <c r="T92">
        <v>13.82976588</v>
      </c>
    </row>
    <row r="93" spans="1:20" x14ac:dyDescent="0.25">
      <c r="A93" s="1">
        <v>28217</v>
      </c>
      <c r="B93">
        <v>17.5</v>
      </c>
      <c r="D93">
        <v>81</v>
      </c>
      <c r="S93" s="1">
        <v>31869</v>
      </c>
      <c r="T93">
        <v>12.88042168</v>
      </c>
    </row>
    <row r="94" spans="1:20" x14ac:dyDescent="0.25">
      <c r="A94" s="1">
        <v>28218</v>
      </c>
      <c r="B94">
        <v>17.100000000000001</v>
      </c>
      <c r="D94">
        <v>81</v>
      </c>
      <c r="S94" s="1">
        <v>31870</v>
      </c>
      <c r="T94">
        <v>11.944091520000001</v>
      </c>
    </row>
    <row r="95" spans="1:20" x14ac:dyDescent="0.25">
      <c r="A95" s="1">
        <v>28219</v>
      </c>
      <c r="B95">
        <v>18.100000000000001</v>
      </c>
      <c r="D95">
        <v>81</v>
      </c>
      <c r="S95" s="1">
        <v>31871</v>
      </c>
      <c r="T95">
        <v>13.72242694</v>
      </c>
    </row>
    <row r="96" spans="1:20" x14ac:dyDescent="0.25">
      <c r="A96" s="1">
        <v>28220</v>
      </c>
      <c r="B96">
        <v>16.600000000000001</v>
      </c>
      <c r="D96">
        <v>81</v>
      </c>
      <c r="S96" s="1">
        <v>31872</v>
      </c>
      <c r="T96">
        <v>14.4491464</v>
      </c>
    </row>
    <row r="97" spans="1:20" x14ac:dyDescent="0.25">
      <c r="A97" s="1">
        <v>28221</v>
      </c>
      <c r="B97">
        <v>10</v>
      </c>
      <c r="D97">
        <v>81</v>
      </c>
      <c r="S97" s="1">
        <v>31873</v>
      </c>
      <c r="T97">
        <v>13.3015306</v>
      </c>
    </row>
    <row r="98" spans="1:20" x14ac:dyDescent="0.25">
      <c r="A98" s="1">
        <v>28222</v>
      </c>
      <c r="B98">
        <v>14.9</v>
      </c>
      <c r="D98">
        <v>81</v>
      </c>
      <c r="S98" s="1">
        <v>31874</v>
      </c>
      <c r="T98">
        <v>11.36674234</v>
      </c>
    </row>
    <row r="99" spans="1:20" x14ac:dyDescent="0.25">
      <c r="A99" s="1">
        <v>28223</v>
      </c>
      <c r="B99">
        <v>15.9</v>
      </c>
      <c r="D99">
        <v>81</v>
      </c>
      <c r="S99" s="1">
        <v>31875</v>
      </c>
      <c r="T99">
        <v>11.865552320000001</v>
      </c>
    </row>
    <row r="100" spans="1:20" x14ac:dyDescent="0.25">
      <c r="A100" s="1">
        <v>28224</v>
      </c>
      <c r="B100">
        <v>13</v>
      </c>
      <c r="D100">
        <v>81</v>
      </c>
      <c r="S100" s="1">
        <v>31876</v>
      </c>
      <c r="T100">
        <v>11.34816627</v>
      </c>
    </row>
    <row r="101" spans="1:20" x14ac:dyDescent="0.25">
      <c r="A101" s="1">
        <v>28225</v>
      </c>
      <c r="B101">
        <v>7.6</v>
      </c>
      <c r="D101">
        <v>81</v>
      </c>
      <c r="S101" s="1">
        <v>31877</v>
      </c>
      <c r="T101">
        <v>12.3344568</v>
      </c>
    </row>
    <row r="102" spans="1:20" x14ac:dyDescent="0.25">
      <c r="A102" s="1">
        <v>28226</v>
      </c>
      <c r="B102">
        <v>11.5</v>
      </c>
      <c r="D102">
        <v>81</v>
      </c>
      <c r="S102" s="1">
        <v>31878</v>
      </c>
      <c r="T102">
        <v>12.73365478</v>
      </c>
    </row>
    <row r="103" spans="1:20" x14ac:dyDescent="0.25">
      <c r="A103" s="1">
        <v>28227</v>
      </c>
      <c r="B103">
        <v>13.5</v>
      </c>
      <c r="D103">
        <v>81</v>
      </c>
      <c r="S103" s="1">
        <v>31879</v>
      </c>
      <c r="T103">
        <v>12.56494043</v>
      </c>
    </row>
    <row r="104" spans="1:20" x14ac:dyDescent="0.25">
      <c r="A104" s="1">
        <v>28228</v>
      </c>
      <c r="B104">
        <v>13</v>
      </c>
      <c r="D104">
        <v>81</v>
      </c>
      <c r="S104" s="1">
        <v>31880</v>
      </c>
      <c r="T104">
        <v>12.661801000000001</v>
      </c>
    </row>
    <row r="105" spans="1:20" x14ac:dyDescent="0.25">
      <c r="A105" s="1">
        <v>28229</v>
      </c>
      <c r="B105">
        <v>13.3</v>
      </c>
      <c r="D105">
        <v>81</v>
      </c>
      <c r="S105" s="1">
        <v>31881</v>
      </c>
      <c r="T105">
        <v>11.931101419999999</v>
      </c>
    </row>
    <row r="106" spans="1:20" x14ac:dyDescent="0.25">
      <c r="A106" s="1">
        <v>28230</v>
      </c>
      <c r="B106">
        <v>12.1</v>
      </c>
      <c r="D106">
        <v>81</v>
      </c>
      <c r="S106" s="1">
        <v>31882</v>
      </c>
      <c r="T106">
        <v>11.437434789999999</v>
      </c>
    </row>
    <row r="107" spans="1:20" x14ac:dyDescent="0.25">
      <c r="A107" s="1">
        <v>28231</v>
      </c>
      <c r="B107">
        <v>12.4</v>
      </c>
      <c r="D107">
        <v>81</v>
      </c>
      <c r="S107" s="1">
        <v>31883</v>
      </c>
      <c r="T107">
        <v>10.97419182</v>
      </c>
    </row>
    <row r="108" spans="1:20" x14ac:dyDescent="0.25">
      <c r="A108" s="1">
        <v>28232</v>
      </c>
      <c r="B108">
        <v>13.2</v>
      </c>
      <c r="D108">
        <v>81</v>
      </c>
      <c r="S108" s="1">
        <v>31884</v>
      </c>
      <c r="T108">
        <v>11.50984023</v>
      </c>
    </row>
    <row r="109" spans="1:20" x14ac:dyDescent="0.25">
      <c r="A109" s="1">
        <v>28233</v>
      </c>
      <c r="B109">
        <v>13.8</v>
      </c>
      <c r="D109">
        <v>81</v>
      </c>
      <c r="S109" s="1">
        <v>31885</v>
      </c>
      <c r="T109">
        <v>11.74297735</v>
      </c>
    </row>
    <row r="110" spans="1:20" x14ac:dyDescent="0.25">
      <c r="A110" s="1">
        <v>28234</v>
      </c>
      <c r="B110">
        <v>10.6</v>
      </c>
      <c r="D110">
        <v>81</v>
      </c>
      <c r="S110" s="1">
        <v>31886</v>
      </c>
      <c r="T110">
        <v>11.86576163</v>
      </c>
    </row>
    <row r="111" spans="1:20" x14ac:dyDescent="0.25">
      <c r="A111" s="1">
        <v>28235</v>
      </c>
      <c r="B111">
        <v>9</v>
      </c>
      <c r="D111">
        <v>81</v>
      </c>
      <c r="S111" s="1">
        <v>31887</v>
      </c>
      <c r="T111">
        <v>11.882116570000001</v>
      </c>
    </row>
    <row r="112" spans="1:20" x14ac:dyDescent="0.25">
      <c r="A112" s="1">
        <v>28236</v>
      </c>
      <c r="B112">
        <v>10</v>
      </c>
      <c r="D112">
        <v>81</v>
      </c>
      <c r="S112" s="1">
        <v>31888</v>
      </c>
      <c r="T112">
        <v>11.05684366</v>
      </c>
    </row>
    <row r="113" spans="1:20" x14ac:dyDescent="0.25">
      <c r="A113" s="1">
        <v>28237</v>
      </c>
      <c r="B113">
        <v>9.8000000000000007</v>
      </c>
      <c r="D113">
        <v>81</v>
      </c>
      <c r="S113" s="1">
        <v>31889</v>
      </c>
      <c r="T113">
        <v>11.13959543</v>
      </c>
    </row>
    <row r="114" spans="1:20" x14ac:dyDescent="0.25">
      <c r="A114" s="1">
        <v>28238</v>
      </c>
      <c r="B114">
        <v>11.5</v>
      </c>
      <c r="D114">
        <v>81</v>
      </c>
      <c r="S114" s="1">
        <v>31890</v>
      </c>
      <c r="T114">
        <v>11.52131795</v>
      </c>
    </row>
    <row r="115" spans="1:20" x14ac:dyDescent="0.25">
      <c r="A115" s="1">
        <v>28239</v>
      </c>
      <c r="B115">
        <v>8.9</v>
      </c>
      <c r="D115">
        <v>81</v>
      </c>
      <c r="S115" s="1">
        <v>31891</v>
      </c>
      <c r="T115">
        <v>11.73549936</v>
      </c>
    </row>
    <row r="116" spans="1:20" x14ac:dyDescent="0.25">
      <c r="A116" s="1">
        <v>28240</v>
      </c>
      <c r="B116">
        <v>7.4</v>
      </c>
      <c r="D116">
        <v>81</v>
      </c>
      <c r="S116" s="1">
        <v>31892</v>
      </c>
      <c r="T116">
        <v>12.40871553</v>
      </c>
    </row>
    <row r="117" spans="1:20" x14ac:dyDescent="0.25">
      <c r="A117" s="1">
        <v>28241</v>
      </c>
      <c r="B117">
        <v>9.9</v>
      </c>
      <c r="D117">
        <v>81</v>
      </c>
      <c r="S117" s="1">
        <v>31893</v>
      </c>
      <c r="T117">
        <v>11.88858441</v>
      </c>
    </row>
    <row r="118" spans="1:20" x14ac:dyDescent="0.25">
      <c r="A118" s="1">
        <v>28242</v>
      </c>
      <c r="B118">
        <v>9.3000000000000007</v>
      </c>
      <c r="D118">
        <v>81</v>
      </c>
      <c r="S118" s="1">
        <v>31894</v>
      </c>
      <c r="T118">
        <v>10.354615819999999</v>
      </c>
    </row>
    <row r="119" spans="1:20" x14ac:dyDescent="0.25">
      <c r="A119" s="1">
        <v>28243</v>
      </c>
      <c r="B119">
        <v>9.9</v>
      </c>
      <c r="D119">
        <v>81</v>
      </c>
      <c r="S119" s="1">
        <v>31895</v>
      </c>
      <c r="T119">
        <v>10.95966044</v>
      </c>
    </row>
    <row r="120" spans="1:20" x14ac:dyDescent="0.25">
      <c r="A120" s="1">
        <v>28244</v>
      </c>
      <c r="B120">
        <v>7.4</v>
      </c>
      <c r="D120">
        <v>81</v>
      </c>
      <c r="S120" s="1">
        <v>31896</v>
      </c>
      <c r="T120">
        <v>11.206289290000001</v>
      </c>
    </row>
    <row r="121" spans="1:20" x14ac:dyDescent="0.25">
      <c r="A121" s="1">
        <v>28245</v>
      </c>
      <c r="B121">
        <v>8.6</v>
      </c>
      <c r="D121">
        <v>81</v>
      </c>
      <c r="E121">
        <v>9.4903225809999991</v>
      </c>
      <c r="F121" s="2">
        <v>28245</v>
      </c>
      <c r="S121" s="1">
        <v>31897</v>
      </c>
      <c r="T121">
        <v>12.21054296</v>
      </c>
    </row>
    <row r="122" spans="1:20" x14ac:dyDescent="0.25">
      <c r="A122" s="1">
        <v>28246</v>
      </c>
      <c r="B122">
        <v>11.9</v>
      </c>
      <c r="D122">
        <v>81</v>
      </c>
      <c r="S122" s="1">
        <v>31898</v>
      </c>
      <c r="T122">
        <v>11.85160587</v>
      </c>
    </row>
    <row r="123" spans="1:20" x14ac:dyDescent="0.25">
      <c r="A123" s="1">
        <v>28247</v>
      </c>
      <c r="B123">
        <v>14</v>
      </c>
      <c r="D123">
        <v>81</v>
      </c>
      <c r="S123" s="1">
        <v>31899</v>
      </c>
      <c r="T123">
        <v>10.355751209999999</v>
      </c>
    </row>
    <row r="124" spans="1:20" x14ac:dyDescent="0.25">
      <c r="A124" s="1">
        <v>28248</v>
      </c>
      <c r="B124">
        <v>8.6</v>
      </c>
      <c r="D124">
        <v>81</v>
      </c>
      <c r="S124" s="1">
        <v>31900</v>
      </c>
      <c r="T124">
        <v>10.555431199999999</v>
      </c>
    </row>
    <row r="125" spans="1:20" x14ac:dyDescent="0.25">
      <c r="A125" s="1">
        <v>28249</v>
      </c>
      <c r="B125">
        <v>10</v>
      </c>
      <c r="D125">
        <v>81</v>
      </c>
      <c r="S125" s="1">
        <v>31901</v>
      </c>
      <c r="T125">
        <v>11.234551939999999</v>
      </c>
    </row>
    <row r="126" spans="1:20" x14ac:dyDescent="0.25">
      <c r="A126" s="1">
        <v>28250</v>
      </c>
      <c r="B126">
        <v>13.5</v>
      </c>
      <c r="D126">
        <v>81</v>
      </c>
      <c r="S126" s="1">
        <v>31902</v>
      </c>
      <c r="T126">
        <v>11.13285902</v>
      </c>
    </row>
    <row r="127" spans="1:20" x14ac:dyDescent="0.25">
      <c r="A127" s="1">
        <v>28251</v>
      </c>
      <c r="B127">
        <v>12</v>
      </c>
      <c r="D127">
        <v>81</v>
      </c>
      <c r="S127" s="1">
        <v>31903</v>
      </c>
      <c r="T127">
        <v>10.541359480000001</v>
      </c>
    </row>
    <row r="128" spans="1:20" x14ac:dyDescent="0.25">
      <c r="A128" s="1">
        <v>28252</v>
      </c>
      <c r="B128">
        <v>10.5</v>
      </c>
      <c r="D128">
        <v>81</v>
      </c>
      <c r="S128" s="1">
        <v>31904</v>
      </c>
      <c r="T128">
        <v>10.010895290000001</v>
      </c>
    </row>
    <row r="129" spans="1:20" x14ac:dyDescent="0.25">
      <c r="A129" s="1">
        <v>28253</v>
      </c>
      <c r="B129">
        <v>10.7</v>
      </c>
      <c r="D129">
        <v>81</v>
      </c>
      <c r="S129" s="1">
        <v>31905</v>
      </c>
      <c r="T129">
        <v>10.342624839999999</v>
      </c>
    </row>
    <row r="130" spans="1:20" x14ac:dyDescent="0.25">
      <c r="A130" s="1">
        <v>28254</v>
      </c>
      <c r="B130">
        <v>8.1</v>
      </c>
      <c r="D130">
        <v>81</v>
      </c>
      <c r="S130" s="1">
        <v>31906</v>
      </c>
      <c r="T130">
        <v>10.972401570000001</v>
      </c>
    </row>
    <row r="131" spans="1:20" x14ac:dyDescent="0.25">
      <c r="A131" s="1">
        <v>28255</v>
      </c>
      <c r="B131">
        <v>10.1</v>
      </c>
      <c r="D131">
        <v>81</v>
      </c>
      <c r="S131" s="1">
        <v>31907</v>
      </c>
      <c r="T131">
        <v>9.7662828570000002</v>
      </c>
    </row>
    <row r="132" spans="1:20" x14ac:dyDescent="0.25">
      <c r="A132" s="1">
        <v>28256</v>
      </c>
      <c r="B132">
        <v>10.6</v>
      </c>
      <c r="D132">
        <v>81</v>
      </c>
      <c r="S132" s="1">
        <v>31908</v>
      </c>
      <c r="T132">
        <v>8.7389830499999999</v>
      </c>
    </row>
    <row r="133" spans="1:20" x14ac:dyDescent="0.25">
      <c r="A133" s="1">
        <v>28257</v>
      </c>
      <c r="B133">
        <v>5.3</v>
      </c>
      <c r="D133">
        <v>81</v>
      </c>
      <c r="S133" s="1">
        <v>31909</v>
      </c>
      <c r="T133">
        <v>8.8471477420000006</v>
      </c>
    </row>
    <row r="134" spans="1:20" x14ac:dyDescent="0.25">
      <c r="A134" s="1">
        <v>28258</v>
      </c>
      <c r="B134">
        <v>6.6</v>
      </c>
      <c r="D134">
        <v>81</v>
      </c>
      <c r="S134" s="1">
        <v>31910</v>
      </c>
      <c r="T134">
        <v>10.134992329999999</v>
      </c>
    </row>
    <row r="135" spans="1:20" x14ac:dyDescent="0.25">
      <c r="A135" s="1">
        <v>28259</v>
      </c>
      <c r="B135">
        <v>8.5</v>
      </c>
      <c r="D135">
        <v>81</v>
      </c>
      <c r="S135" s="1">
        <v>31911</v>
      </c>
      <c r="T135">
        <v>9.6243612669999994</v>
      </c>
    </row>
    <row r="136" spans="1:20" x14ac:dyDescent="0.25">
      <c r="A136" s="1">
        <v>28260</v>
      </c>
      <c r="B136">
        <v>11.2</v>
      </c>
      <c r="D136">
        <v>81</v>
      </c>
      <c r="S136" s="1">
        <v>31912</v>
      </c>
      <c r="T136">
        <v>8.8502981989999991</v>
      </c>
    </row>
    <row r="137" spans="1:20" x14ac:dyDescent="0.25">
      <c r="A137" s="1">
        <v>28261</v>
      </c>
      <c r="B137">
        <v>9.8000000000000007</v>
      </c>
      <c r="D137">
        <v>81</v>
      </c>
      <c r="S137" s="1">
        <v>31913</v>
      </c>
      <c r="T137">
        <v>10.149392750000001</v>
      </c>
    </row>
    <row r="138" spans="1:20" x14ac:dyDescent="0.25">
      <c r="A138" s="1">
        <v>28262</v>
      </c>
      <c r="B138">
        <v>5.9</v>
      </c>
      <c r="D138">
        <v>81</v>
      </c>
      <c r="S138" s="1">
        <v>31914</v>
      </c>
      <c r="T138">
        <v>9.6549391379999996</v>
      </c>
    </row>
    <row r="139" spans="1:20" x14ac:dyDescent="0.25">
      <c r="A139" s="1">
        <v>28263</v>
      </c>
      <c r="B139">
        <v>3.2</v>
      </c>
      <c r="D139">
        <v>81</v>
      </c>
      <c r="S139" s="1">
        <v>31915</v>
      </c>
      <c r="T139">
        <v>9.5621972549999992</v>
      </c>
    </row>
    <row r="140" spans="1:20" x14ac:dyDescent="0.25">
      <c r="A140" s="1">
        <v>28264</v>
      </c>
      <c r="B140">
        <v>2.1</v>
      </c>
      <c r="D140">
        <v>81</v>
      </c>
      <c r="S140" s="1">
        <v>31916</v>
      </c>
      <c r="T140">
        <v>9.1142655440000002</v>
      </c>
    </row>
    <row r="141" spans="1:20" x14ac:dyDescent="0.25">
      <c r="A141" s="1">
        <v>28265</v>
      </c>
      <c r="B141">
        <v>3.4</v>
      </c>
      <c r="D141">
        <v>81</v>
      </c>
      <c r="S141" s="1">
        <v>31917</v>
      </c>
      <c r="T141">
        <v>8.5803982760000004</v>
      </c>
    </row>
    <row r="142" spans="1:20" x14ac:dyDescent="0.25">
      <c r="A142" s="1">
        <v>28266</v>
      </c>
      <c r="B142">
        <v>5.4</v>
      </c>
      <c r="D142">
        <v>81</v>
      </c>
      <c r="S142" s="1">
        <v>31918</v>
      </c>
      <c r="T142">
        <v>8.901122827</v>
      </c>
    </row>
    <row r="143" spans="1:20" x14ac:dyDescent="0.25">
      <c r="A143" s="1">
        <v>28267</v>
      </c>
      <c r="B143">
        <v>9.6</v>
      </c>
      <c r="D143">
        <v>81</v>
      </c>
      <c r="S143" s="1">
        <v>31919</v>
      </c>
      <c r="T143">
        <v>8.1354827350000001</v>
      </c>
    </row>
    <row r="144" spans="1:20" x14ac:dyDescent="0.25">
      <c r="A144" s="1">
        <v>28268</v>
      </c>
      <c r="B144">
        <v>11.5</v>
      </c>
      <c r="D144">
        <v>81</v>
      </c>
      <c r="S144" s="1">
        <v>31920</v>
      </c>
      <c r="T144">
        <v>8.6769287229999996</v>
      </c>
    </row>
    <row r="145" spans="1:20" x14ac:dyDescent="0.25">
      <c r="A145" s="1">
        <v>28269</v>
      </c>
      <c r="B145">
        <v>12.3</v>
      </c>
      <c r="D145">
        <v>81</v>
      </c>
      <c r="S145" s="1">
        <v>31921</v>
      </c>
      <c r="T145">
        <v>7.453650143</v>
      </c>
    </row>
    <row r="146" spans="1:20" x14ac:dyDescent="0.25">
      <c r="A146" s="1">
        <v>28270</v>
      </c>
      <c r="B146">
        <v>12.6</v>
      </c>
      <c r="D146">
        <v>81</v>
      </c>
      <c r="S146" s="1">
        <v>31922</v>
      </c>
      <c r="T146">
        <v>8.9454421469999996</v>
      </c>
    </row>
    <row r="147" spans="1:20" x14ac:dyDescent="0.25">
      <c r="A147" s="1">
        <v>28271</v>
      </c>
      <c r="B147">
        <v>11</v>
      </c>
      <c r="D147">
        <v>81</v>
      </c>
      <c r="S147" s="1">
        <v>31923</v>
      </c>
      <c r="T147">
        <v>9.7616399670000007</v>
      </c>
    </row>
    <row r="148" spans="1:20" x14ac:dyDescent="0.25">
      <c r="A148" s="1">
        <v>28272</v>
      </c>
      <c r="B148">
        <v>11.2</v>
      </c>
      <c r="D148">
        <v>81</v>
      </c>
      <c r="S148" s="1">
        <v>31924</v>
      </c>
      <c r="T148">
        <v>9.8266057359999994</v>
      </c>
    </row>
    <row r="149" spans="1:20" x14ac:dyDescent="0.25">
      <c r="A149" s="1">
        <v>28273</v>
      </c>
      <c r="B149">
        <v>11.4</v>
      </c>
      <c r="D149">
        <v>81</v>
      </c>
      <c r="S149" s="1">
        <v>31925</v>
      </c>
      <c r="T149">
        <v>9.3717630990000007</v>
      </c>
    </row>
    <row r="150" spans="1:20" x14ac:dyDescent="0.25">
      <c r="A150" s="1">
        <v>28274</v>
      </c>
      <c r="B150">
        <v>11.8</v>
      </c>
      <c r="D150">
        <v>81</v>
      </c>
      <c r="S150" s="1">
        <v>31926</v>
      </c>
      <c r="T150">
        <v>9.2123232440000002</v>
      </c>
    </row>
    <row r="151" spans="1:20" x14ac:dyDescent="0.25">
      <c r="A151" s="1">
        <v>28275</v>
      </c>
      <c r="B151">
        <v>12.8</v>
      </c>
      <c r="D151">
        <v>81</v>
      </c>
      <c r="S151" s="1">
        <v>31927</v>
      </c>
      <c r="T151">
        <v>9.003604588</v>
      </c>
    </row>
    <row r="152" spans="1:20" x14ac:dyDescent="0.25">
      <c r="A152" s="1">
        <v>28276</v>
      </c>
      <c r="B152">
        <v>11.6</v>
      </c>
      <c r="D152">
        <v>81</v>
      </c>
      <c r="E152">
        <v>7.306666667</v>
      </c>
      <c r="F152" s="2">
        <v>28276</v>
      </c>
      <c r="S152" s="1">
        <v>31928</v>
      </c>
      <c r="T152">
        <v>10.40877556</v>
      </c>
    </row>
    <row r="153" spans="1:20" x14ac:dyDescent="0.25">
      <c r="A153" s="1">
        <v>28277</v>
      </c>
      <c r="B153">
        <v>10.6</v>
      </c>
      <c r="D153">
        <v>81</v>
      </c>
      <c r="S153" s="1">
        <v>31929</v>
      </c>
      <c r="T153">
        <v>9.2862200599999998</v>
      </c>
    </row>
    <row r="154" spans="1:20" x14ac:dyDescent="0.25">
      <c r="A154" s="1">
        <v>28278</v>
      </c>
      <c r="B154">
        <v>9.8000000000000007</v>
      </c>
      <c r="D154">
        <v>81</v>
      </c>
      <c r="S154" s="1">
        <v>31930</v>
      </c>
      <c r="T154">
        <v>8.608701065</v>
      </c>
    </row>
    <row r="155" spans="1:20" x14ac:dyDescent="0.25">
      <c r="A155" s="1">
        <v>28279</v>
      </c>
      <c r="B155">
        <v>11.2</v>
      </c>
      <c r="D155">
        <v>81</v>
      </c>
      <c r="S155" s="1">
        <v>31931</v>
      </c>
      <c r="T155">
        <v>9.3812450149999993</v>
      </c>
    </row>
    <row r="156" spans="1:20" x14ac:dyDescent="0.25">
      <c r="A156" s="1">
        <v>28280</v>
      </c>
      <c r="B156">
        <v>5.7</v>
      </c>
      <c r="D156">
        <v>81</v>
      </c>
      <c r="S156" s="1">
        <v>31932</v>
      </c>
      <c r="T156">
        <v>10.67483981</v>
      </c>
    </row>
    <row r="157" spans="1:20" x14ac:dyDescent="0.25">
      <c r="A157" s="1">
        <v>28281</v>
      </c>
      <c r="B157">
        <v>7.1</v>
      </c>
      <c r="D157">
        <v>81</v>
      </c>
      <c r="S157" s="1">
        <v>31933</v>
      </c>
      <c r="T157">
        <v>9.0998088720000005</v>
      </c>
    </row>
    <row r="158" spans="1:20" x14ac:dyDescent="0.25">
      <c r="A158" s="1">
        <v>28282</v>
      </c>
      <c r="B158">
        <v>2.5</v>
      </c>
      <c r="D158">
        <v>81</v>
      </c>
      <c r="S158" s="1">
        <v>31934</v>
      </c>
      <c r="T158">
        <v>8.2380785529999994</v>
      </c>
    </row>
    <row r="159" spans="1:20" x14ac:dyDescent="0.25">
      <c r="A159" s="1">
        <v>28283</v>
      </c>
      <c r="B159">
        <v>3.5</v>
      </c>
      <c r="D159">
        <v>81</v>
      </c>
      <c r="S159" s="1">
        <v>31935</v>
      </c>
      <c r="T159">
        <v>8.8309323259999992</v>
      </c>
    </row>
    <row r="160" spans="1:20" x14ac:dyDescent="0.25">
      <c r="A160" s="1">
        <v>28284</v>
      </c>
      <c r="B160">
        <v>4.5999999999999996</v>
      </c>
      <c r="D160">
        <v>81</v>
      </c>
      <c r="S160" s="1">
        <v>31936</v>
      </c>
      <c r="T160">
        <v>8.3332476080000006</v>
      </c>
    </row>
    <row r="161" spans="1:20" x14ac:dyDescent="0.25">
      <c r="A161" s="1">
        <v>28285</v>
      </c>
      <c r="B161">
        <v>11</v>
      </c>
      <c r="D161">
        <v>81</v>
      </c>
      <c r="S161" s="1">
        <v>31937</v>
      </c>
      <c r="T161">
        <v>8.6397494730000002</v>
      </c>
    </row>
    <row r="162" spans="1:20" x14ac:dyDescent="0.25">
      <c r="A162" s="1">
        <v>28286</v>
      </c>
      <c r="B162">
        <v>5.7</v>
      </c>
      <c r="D162">
        <v>81</v>
      </c>
      <c r="S162" s="1">
        <v>31938</v>
      </c>
      <c r="T162">
        <v>8.2745043480000007</v>
      </c>
    </row>
    <row r="163" spans="1:20" x14ac:dyDescent="0.25">
      <c r="A163" s="1">
        <v>28287</v>
      </c>
      <c r="B163">
        <v>7.7</v>
      </c>
      <c r="D163">
        <v>81</v>
      </c>
      <c r="S163" s="1">
        <v>31939</v>
      </c>
      <c r="T163">
        <v>7.9770268099999999</v>
      </c>
    </row>
    <row r="164" spans="1:20" x14ac:dyDescent="0.25">
      <c r="A164" s="1">
        <v>28288</v>
      </c>
      <c r="B164">
        <v>10.4</v>
      </c>
      <c r="D164">
        <v>81</v>
      </c>
      <c r="S164" s="1">
        <v>31940</v>
      </c>
      <c r="T164">
        <v>7.1665055039999999</v>
      </c>
    </row>
    <row r="165" spans="1:20" x14ac:dyDescent="0.25">
      <c r="A165" s="1">
        <v>28289</v>
      </c>
      <c r="B165">
        <v>11.4</v>
      </c>
      <c r="D165">
        <v>81</v>
      </c>
      <c r="S165" s="1">
        <v>31941</v>
      </c>
      <c r="T165">
        <v>9.0132447409999994</v>
      </c>
    </row>
    <row r="166" spans="1:20" x14ac:dyDescent="0.25">
      <c r="A166" s="1">
        <v>28290</v>
      </c>
      <c r="B166">
        <v>9.1999999999999993</v>
      </c>
      <c r="D166">
        <v>81</v>
      </c>
      <c r="S166" s="1">
        <v>31942</v>
      </c>
      <c r="T166">
        <v>9.0462345049999993</v>
      </c>
    </row>
    <row r="167" spans="1:20" x14ac:dyDescent="0.25">
      <c r="A167" s="1">
        <v>28291</v>
      </c>
      <c r="B167">
        <v>6.1</v>
      </c>
      <c r="D167">
        <v>81</v>
      </c>
      <c r="S167" s="1">
        <v>31943</v>
      </c>
      <c r="T167">
        <v>7.9372950510000004</v>
      </c>
    </row>
    <row r="168" spans="1:20" x14ac:dyDescent="0.25">
      <c r="A168" s="1">
        <v>28292</v>
      </c>
      <c r="B168">
        <v>2.7</v>
      </c>
      <c r="D168">
        <v>81</v>
      </c>
      <c r="S168" s="1">
        <v>31944</v>
      </c>
      <c r="T168">
        <v>7.4019137920000002</v>
      </c>
    </row>
    <row r="169" spans="1:20" x14ac:dyDescent="0.25">
      <c r="A169" s="1">
        <v>28293</v>
      </c>
      <c r="B169">
        <v>4.3</v>
      </c>
      <c r="D169">
        <v>81</v>
      </c>
      <c r="S169" s="1">
        <v>31945</v>
      </c>
      <c r="T169">
        <v>8.3634024270000005</v>
      </c>
    </row>
    <row r="170" spans="1:20" x14ac:dyDescent="0.25">
      <c r="A170" s="1">
        <v>28294</v>
      </c>
      <c r="B170">
        <v>6.3</v>
      </c>
      <c r="D170">
        <v>81</v>
      </c>
      <c r="S170" s="1">
        <v>31946</v>
      </c>
      <c r="T170">
        <v>8.3721942800000004</v>
      </c>
    </row>
    <row r="171" spans="1:20" x14ac:dyDescent="0.25">
      <c r="A171" s="1">
        <v>28295</v>
      </c>
      <c r="B171">
        <v>3.8</v>
      </c>
      <c r="D171">
        <v>81</v>
      </c>
      <c r="S171" s="1">
        <v>31947</v>
      </c>
      <c r="T171">
        <v>7.1438877209999996</v>
      </c>
    </row>
    <row r="172" spans="1:20" x14ac:dyDescent="0.25">
      <c r="A172" s="1">
        <v>28296</v>
      </c>
      <c r="B172">
        <v>4.4000000000000004</v>
      </c>
      <c r="D172">
        <v>81</v>
      </c>
      <c r="S172" s="1">
        <v>31948</v>
      </c>
      <c r="T172">
        <v>7.0822536469999999</v>
      </c>
    </row>
    <row r="173" spans="1:20" x14ac:dyDescent="0.25">
      <c r="A173" s="1">
        <v>28297</v>
      </c>
      <c r="B173">
        <v>7.1</v>
      </c>
      <c r="D173">
        <v>81</v>
      </c>
      <c r="S173" s="1">
        <v>31949</v>
      </c>
      <c r="T173">
        <v>7.1165497469999996</v>
      </c>
    </row>
    <row r="174" spans="1:20" x14ac:dyDescent="0.25">
      <c r="A174" s="1">
        <v>28298</v>
      </c>
      <c r="B174">
        <v>4.8</v>
      </c>
      <c r="D174">
        <v>81</v>
      </c>
      <c r="S174" s="1">
        <v>31950</v>
      </c>
      <c r="T174">
        <v>7.861339235</v>
      </c>
    </row>
    <row r="175" spans="1:20" x14ac:dyDescent="0.25">
      <c r="A175" s="1">
        <v>28299</v>
      </c>
      <c r="B175">
        <v>5.8</v>
      </c>
      <c r="D175">
        <v>81</v>
      </c>
      <c r="S175" s="1">
        <v>31951</v>
      </c>
      <c r="T175">
        <v>8.1847698910000002</v>
      </c>
    </row>
    <row r="176" spans="1:20" x14ac:dyDescent="0.25">
      <c r="A176" s="1">
        <v>28300</v>
      </c>
      <c r="B176">
        <v>6.2</v>
      </c>
      <c r="D176">
        <v>81</v>
      </c>
      <c r="S176" s="1">
        <v>31952</v>
      </c>
      <c r="T176">
        <v>7.7200213399999997</v>
      </c>
    </row>
    <row r="177" spans="1:20" x14ac:dyDescent="0.25">
      <c r="A177" s="1">
        <v>28301</v>
      </c>
      <c r="B177">
        <v>7.3</v>
      </c>
      <c r="D177">
        <v>81</v>
      </c>
      <c r="S177" s="1">
        <v>31953</v>
      </c>
      <c r="T177">
        <v>7.458728872</v>
      </c>
    </row>
    <row r="178" spans="1:20" x14ac:dyDescent="0.25">
      <c r="A178" s="1">
        <v>28302</v>
      </c>
      <c r="B178">
        <v>9.1999999999999993</v>
      </c>
      <c r="D178">
        <v>81</v>
      </c>
      <c r="S178" s="1">
        <v>31954</v>
      </c>
      <c r="T178">
        <v>7.4549781050000004</v>
      </c>
    </row>
    <row r="179" spans="1:20" x14ac:dyDescent="0.25">
      <c r="A179" s="1">
        <v>28303</v>
      </c>
      <c r="B179">
        <v>10.199999999999999</v>
      </c>
      <c r="D179">
        <v>81</v>
      </c>
      <c r="S179" s="1">
        <v>31955</v>
      </c>
      <c r="T179">
        <v>8.0246441760000007</v>
      </c>
    </row>
    <row r="180" spans="1:20" x14ac:dyDescent="0.25">
      <c r="A180" s="1">
        <v>28304</v>
      </c>
      <c r="B180">
        <v>9.5</v>
      </c>
      <c r="D180">
        <v>81</v>
      </c>
      <c r="S180" s="1">
        <v>31956</v>
      </c>
      <c r="T180">
        <v>8.0012721219999996</v>
      </c>
    </row>
    <row r="181" spans="1:20" x14ac:dyDescent="0.25">
      <c r="A181" s="1">
        <v>28305</v>
      </c>
      <c r="B181">
        <v>9.5</v>
      </c>
      <c r="D181">
        <v>81</v>
      </c>
      <c r="S181" s="1">
        <v>31957</v>
      </c>
      <c r="T181">
        <v>7.8134132349999996</v>
      </c>
    </row>
    <row r="182" spans="1:20" x14ac:dyDescent="0.25">
      <c r="A182" s="1">
        <v>28306</v>
      </c>
      <c r="B182">
        <v>10.7</v>
      </c>
      <c r="D182">
        <v>81</v>
      </c>
      <c r="E182">
        <v>7.577419355</v>
      </c>
      <c r="F182" s="2">
        <v>28306</v>
      </c>
      <c r="S182" s="1">
        <v>31958</v>
      </c>
      <c r="T182">
        <v>8.1813566219999991</v>
      </c>
    </row>
    <row r="183" spans="1:20" x14ac:dyDescent="0.25">
      <c r="A183" s="1">
        <v>28307</v>
      </c>
      <c r="B183">
        <v>10</v>
      </c>
      <c r="D183">
        <v>81</v>
      </c>
      <c r="S183" s="1">
        <v>31959</v>
      </c>
      <c r="T183">
        <v>8.4791132499999993</v>
      </c>
    </row>
    <row r="184" spans="1:20" x14ac:dyDescent="0.25">
      <c r="A184" s="1">
        <v>28308</v>
      </c>
      <c r="B184">
        <v>6.5</v>
      </c>
      <c r="D184">
        <v>81</v>
      </c>
      <c r="S184" s="1">
        <v>31960</v>
      </c>
      <c r="T184">
        <v>7.7610242920000001</v>
      </c>
    </row>
    <row r="185" spans="1:20" x14ac:dyDescent="0.25">
      <c r="A185" s="1">
        <v>28309</v>
      </c>
      <c r="B185">
        <v>7</v>
      </c>
      <c r="D185">
        <v>81</v>
      </c>
      <c r="S185" s="1">
        <v>31961</v>
      </c>
      <c r="T185">
        <v>6.8302717919999996</v>
      </c>
    </row>
    <row r="186" spans="1:20" x14ac:dyDescent="0.25">
      <c r="A186" s="1">
        <v>28310</v>
      </c>
      <c r="B186">
        <v>7.4</v>
      </c>
      <c r="D186">
        <v>81</v>
      </c>
      <c r="S186" s="1">
        <v>31962</v>
      </c>
      <c r="T186">
        <v>7.9979164889999996</v>
      </c>
    </row>
    <row r="187" spans="1:20" x14ac:dyDescent="0.25">
      <c r="A187" s="1">
        <v>28311</v>
      </c>
      <c r="B187">
        <v>8.1</v>
      </c>
      <c r="D187">
        <v>81</v>
      </c>
      <c r="S187" s="1">
        <v>31963</v>
      </c>
      <c r="T187">
        <v>7.5171664150000002</v>
      </c>
    </row>
    <row r="188" spans="1:20" x14ac:dyDescent="0.25">
      <c r="A188" s="1">
        <v>28312</v>
      </c>
      <c r="B188">
        <v>6.6</v>
      </c>
      <c r="D188">
        <v>81</v>
      </c>
      <c r="S188" s="1">
        <v>31964</v>
      </c>
      <c r="T188">
        <v>8.0358367729999998</v>
      </c>
    </row>
    <row r="189" spans="1:20" x14ac:dyDescent="0.25">
      <c r="A189" s="1">
        <v>28313</v>
      </c>
      <c r="B189">
        <v>8.3000000000000007</v>
      </c>
      <c r="D189">
        <v>81</v>
      </c>
      <c r="S189" s="1">
        <v>31965</v>
      </c>
      <c r="T189">
        <v>8.2534220969999996</v>
      </c>
    </row>
    <row r="190" spans="1:20" x14ac:dyDescent="0.25">
      <c r="A190" s="1">
        <v>28314</v>
      </c>
      <c r="B190">
        <v>8.9</v>
      </c>
      <c r="D190">
        <v>81</v>
      </c>
      <c r="S190" s="1">
        <v>31966</v>
      </c>
      <c r="T190">
        <v>8.0211340230000001</v>
      </c>
    </row>
    <row r="191" spans="1:20" x14ac:dyDescent="0.25">
      <c r="A191" s="1">
        <v>28315</v>
      </c>
      <c r="B191">
        <v>4.5999999999999996</v>
      </c>
      <c r="D191">
        <v>81</v>
      </c>
      <c r="S191" s="1">
        <v>31967</v>
      </c>
      <c r="T191">
        <v>7.5041038139999996</v>
      </c>
    </row>
    <row r="192" spans="1:20" x14ac:dyDescent="0.25">
      <c r="A192" s="1">
        <v>28316</v>
      </c>
      <c r="B192">
        <v>6.8</v>
      </c>
      <c r="D192">
        <v>81</v>
      </c>
      <c r="S192" s="1">
        <v>31968</v>
      </c>
      <c r="T192">
        <v>7.0327593210000003</v>
      </c>
    </row>
    <row r="193" spans="1:20" x14ac:dyDescent="0.25">
      <c r="A193" s="1">
        <v>28317</v>
      </c>
      <c r="B193">
        <v>5.7</v>
      </c>
      <c r="D193">
        <v>81</v>
      </c>
      <c r="S193" s="1">
        <v>31969</v>
      </c>
      <c r="T193">
        <v>7.3828346030000001</v>
      </c>
    </row>
    <row r="194" spans="1:20" x14ac:dyDescent="0.25">
      <c r="A194" s="1">
        <v>28318</v>
      </c>
      <c r="B194">
        <v>6.1</v>
      </c>
      <c r="D194">
        <v>81</v>
      </c>
      <c r="S194" s="1">
        <v>31970</v>
      </c>
      <c r="T194">
        <v>7.5279510810000003</v>
      </c>
    </row>
    <row r="195" spans="1:20" x14ac:dyDescent="0.25">
      <c r="A195" s="1">
        <v>28319</v>
      </c>
      <c r="B195">
        <v>7</v>
      </c>
      <c r="D195">
        <v>81</v>
      </c>
      <c r="S195" s="1">
        <v>31971</v>
      </c>
      <c r="T195">
        <v>7.5097207639999999</v>
      </c>
    </row>
    <row r="196" spans="1:20" x14ac:dyDescent="0.25">
      <c r="A196" s="1">
        <v>28320</v>
      </c>
      <c r="B196">
        <v>7.2</v>
      </c>
      <c r="D196">
        <v>81</v>
      </c>
      <c r="S196" s="1">
        <v>31972</v>
      </c>
      <c r="T196">
        <v>7.2502878690000001</v>
      </c>
    </row>
    <row r="197" spans="1:20" x14ac:dyDescent="0.25">
      <c r="A197" s="1">
        <v>28321</v>
      </c>
      <c r="B197">
        <v>6.3</v>
      </c>
      <c r="D197">
        <v>81</v>
      </c>
      <c r="S197" s="1">
        <v>31973</v>
      </c>
      <c r="T197">
        <v>7.0555764610000002</v>
      </c>
    </row>
    <row r="198" spans="1:20" x14ac:dyDescent="0.25">
      <c r="A198" s="1">
        <v>28322</v>
      </c>
      <c r="B198">
        <v>8.8000000000000007</v>
      </c>
      <c r="D198">
        <v>81</v>
      </c>
      <c r="S198" s="1">
        <v>31974</v>
      </c>
      <c r="T198">
        <v>7.3116390229999997</v>
      </c>
    </row>
    <row r="199" spans="1:20" x14ac:dyDescent="0.25">
      <c r="A199" s="1">
        <v>28323</v>
      </c>
      <c r="B199">
        <v>5</v>
      </c>
      <c r="D199">
        <v>81</v>
      </c>
      <c r="S199" s="1">
        <v>31975</v>
      </c>
      <c r="T199">
        <v>7.7923142380000003</v>
      </c>
    </row>
    <row r="200" spans="1:20" x14ac:dyDescent="0.25">
      <c r="A200" s="1">
        <v>28324</v>
      </c>
      <c r="B200">
        <v>7.4</v>
      </c>
      <c r="D200">
        <v>81</v>
      </c>
      <c r="S200" s="1">
        <v>31976</v>
      </c>
      <c r="T200">
        <v>7.5262571899999999</v>
      </c>
    </row>
    <row r="201" spans="1:20" x14ac:dyDescent="0.25">
      <c r="A201" s="1">
        <v>28325</v>
      </c>
      <c r="B201">
        <v>10.1</v>
      </c>
      <c r="D201">
        <v>81</v>
      </c>
      <c r="S201" s="1">
        <v>31977</v>
      </c>
      <c r="T201">
        <v>7.6665553559999999</v>
      </c>
    </row>
    <row r="202" spans="1:20" x14ac:dyDescent="0.25">
      <c r="A202" s="1">
        <v>28326</v>
      </c>
      <c r="B202">
        <v>12</v>
      </c>
      <c r="D202">
        <v>81</v>
      </c>
      <c r="S202" s="1">
        <v>31978</v>
      </c>
      <c r="T202">
        <v>6.769431816</v>
      </c>
    </row>
    <row r="203" spans="1:20" x14ac:dyDescent="0.25">
      <c r="A203" s="1">
        <v>28327</v>
      </c>
      <c r="B203">
        <v>9</v>
      </c>
      <c r="D203">
        <v>81</v>
      </c>
      <c r="S203" s="1">
        <v>31979</v>
      </c>
      <c r="T203">
        <v>7.0297777100000003</v>
      </c>
    </row>
    <row r="204" spans="1:20" x14ac:dyDescent="0.25">
      <c r="A204" s="1">
        <v>28328</v>
      </c>
      <c r="B204">
        <v>8.9</v>
      </c>
      <c r="D204">
        <v>81</v>
      </c>
      <c r="S204" s="1">
        <v>31980</v>
      </c>
      <c r="T204">
        <v>8.0704709389999998</v>
      </c>
    </row>
    <row r="205" spans="1:20" x14ac:dyDescent="0.25">
      <c r="A205" s="1">
        <v>28329</v>
      </c>
      <c r="B205">
        <v>9.8000000000000007</v>
      </c>
      <c r="D205">
        <v>81</v>
      </c>
      <c r="S205" s="1">
        <v>31981</v>
      </c>
      <c r="T205">
        <v>7.5109593119999998</v>
      </c>
    </row>
    <row r="206" spans="1:20" x14ac:dyDescent="0.25">
      <c r="A206" s="1">
        <v>28330</v>
      </c>
      <c r="B206">
        <v>9</v>
      </c>
      <c r="D206">
        <v>81</v>
      </c>
      <c r="S206" s="1">
        <v>31982</v>
      </c>
      <c r="T206">
        <v>6.8604208450000002</v>
      </c>
    </row>
    <row r="207" spans="1:20" x14ac:dyDescent="0.25">
      <c r="A207" s="1">
        <v>28331</v>
      </c>
      <c r="B207">
        <v>9.1999999999999993</v>
      </c>
      <c r="D207">
        <v>81</v>
      </c>
      <c r="S207" s="1">
        <v>31983</v>
      </c>
      <c r="T207">
        <v>7.5568321379999999</v>
      </c>
    </row>
    <row r="208" spans="1:20" x14ac:dyDescent="0.25">
      <c r="A208" s="1">
        <v>28332</v>
      </c>
      <c r="B208">
        <v>7.7</v>
      </c>
      <c r="D208">
        <v>81</v>
      </c>
      <c r="S208" s="1">
        <v>31984</v>
      </c>
      <c r="T208">
        <v>7.18636667</v>
      </c>
    </row>
    <row r="209" spans="1:20" x14ac:dyDescent="0.25">
      <c r="A209" s="1">
        <v>28333</v>
      </c>
      <c r="B209">
        <v>8</v>
      </c>
      <c r="D209">
        <v>81</v>
      </c>
      <c r="S209" s="1">
        <v>31985</v>
      </c>
      <c r="T209">
        <v>6.2411793580000001</v>
      </c>
    </row>
    <row r="210" spans="1:20" x14ac:dyDescent="0.25">
      <c r="A210" s="1">
        <v>28334</v>
      </c>
      <c r="B210">
        <v>6.1</v>
      </c>
      <c r="D210">
        <v>81</v>
      </c>
      <c r="S210" s="1">
        <v>31986</v>
      </c>
      <c r="T210">
        <v>6.8120917600000004</v>
      </c>
    </row>
    <row r="211" spans="1:20" x14ac:dyDescent="0.25">
      <c r="A211" s="1">
        <v>28335</v>
      </c>
      <c r="B211">
        <v>3.5</v>
      </c>
      <c r="D211">
        <v>81</v>
      </c>
      <c r="S211" s="1">
        <v>31987</v>
      </c>
      <c r="T211">
        <v>6.773608683</v>
      </c>
    </row>
    <row r="212" spans="1:20" x14ac:dyDescent="0.25">
      <c r="A212" s="1">
        <v>28336</v>
      </c>
      <c r="B212">
        <v>3.2</v>
      </c>
      <c r="D212">
        <v>81</v>
      </c>
      <c r="S212" s="1">
        <v>31988</v>
      </c>
      <c r="T212">
        <v>6.7517305380000003</v>
      </c>
    </row>
    <row r="213" spans="1:20" x14ac:dyDescent="0.25">
      <c r="A213" s="1">
        <v>28337</v>
      </c>
      <c r="B213">
        <v>5.7</v>
      </c>
      <c r="D213">
        <v>81</v>
      </c>
      <c r="E213">
        <v>7.2387096770000001</v>
      </c>
      <c r="F213" s="2">
        <v>28337</v>
      </c>
      <c r="S213" s="1">
        <v>31989</v>
      </c>
      <c r="T213">
        <v>6.3283575479999996</v>
      </c>
    </row>
    <row r="214" spans="1:20" x14ac:dyDescent="0.25">
      <c r="A214" s="1">
        <v>28338</v>
      </c>
      <c r="B214">
        <v>7.7</v>
      </c>
      <c r="D214">
        <v>81</v>
      </c>
      <c r="S214" s="1">
        <v>31990</v>
      </c>
      <c r="T214">
        <v>7.1314476300000003</v>
      </c>
    </row>
    <row r="215" spans="1:20" x14ac:dyDescent="0.25">
      <c r="A215" s="1">
        <v>28339</v>
      </c>
      <c r="B215">
        <v>9</v>
      </c>
      <c r="D215">
        <v>81</v>
      </c>
      <c r="S215" s="1">
        <v>31991</v>
      </c>
      <c r="T215">
        <v>6.3807713430000002</v>
      </c>
    </row>
    <row r="216" spans="1:20" x14ac:dyDescent="0.25">
      <c r="A216" s="1">
        <v>28340</v>
      </c>
      <c r="B216">
        <v>10</v>
      </c>
      <c r="D216">
        <v>81</v>
      </c>
      <c r="S216" s="1">
        <v>31992</v>
      </c>
      <c r="T216">
        <v>6.5580743540000004</v>
      </c>
    </row>
    <row r="217" spans="1:20" x14ac:dyDescent="0.25">
      <c r="A217" s="1">
        <v>28341</v>
      </c>
      <c r="B217">
        <v>6.2</v>
      </c>
      <c r="D217">
        <v>81</v>
      </c>
      <c r="S217" s="1">
        <v>31993</v>
      </c>
      <c r="T217">
        <v>6.488659717</v>
      </c>
    </row>
    <row r="218" spans="1:20" x14ac:dyDescent="0.25">
      <c r="A218" s="1">
        <v>28342</v>
      </c>
      <c r="B218">
        <v>6.9</v>
      </c>
      <c r="D218">
        <v>81</v>
      </c>
      <c r="S218" s="1">
        <v>31994</v>
      </c>
      <c r="T218">
        <v>6.7639029390000003</v>
      </c>
    </row>
    <row r="219" spans="1:20" x14ac:dyDescent="0.25">
      <c r="A219" s="1">
        <v>28343</v>
      </c>
      <c r="B219">
        <v>6.5</v>
      </c>
      <c r="D219">
        <v>81</v>
      </c>
      <c r="S219" s="1">
        <v>31995</v>
      </c>
      <c r="T219">
        <v>7.5974118900000001</v>
      </c>
    </row>
    <row r="220" spans="1:20" x14ac:dyDescent="0.25">
      <c r="A220" s="1">
        <v>28344</v>
      </c>
      <c r="B220">
        <v>6.8</v>
      </c>
      <c r="D220">
        <v>81</v>
      </c>
      <c r="S220" s="1">
        <v>31996</v>
      </c>
      <c r="T220">
        <v>8.3824077880000001</v>
      </c>
    </row>
    <row r="221" spans="1:20" x14ac:dyDescent="0.25">
      <c r="A221" s="1">
        <v>28345</v>
      </c>
      <c r="B221">
        <v>7</v>
      </c>
      <c r="D221">
        <v>81</v>
      </c>
      <c r="S221" s="1">
        <v>31997</v>
      </c>
      <c r="T221">
        <v>8.4935352670000004</v>
      </c>
    </row>
    <row r="222" spans="1:20" x14ac:dyDescent="0.25">
      <c r="A222" s="1">
        <v>28346</v>
      </c>
      <c r="B222">
        <v>5.2</v>
      </c>
      <c r="D222">
        <v>81</v>
      </c>
      <c r="S222" s="1">
        <v>31998</v>
      </c>
      <c r="T222">
        <v>6.949925371</v>
      </c>
    </row>
    <row r="223" spans="1:20" x14ac:dyDescent="0.25">
      <c r="A223" s="1">
        <v>28347</v>
      </c>
      <c r="B223">
        <v>3</v>
      </c>
      <c r="D223">
        <v>81</v>
      </c>
      <c r="S223" s="1">
        <v>31999</v>
      </c>
      <c r="T223">
        <v>6.7229039190000002</v>
      </c>
    </row>
    <row r="224" spans="1:20" x14ac:dyDescent="0.25">
      <c r="A224" s="1">
        <v>28348</v>
      </c>
      <c r="B224">
        <v>5.6</v>
      </c>
      <c r="D224">
        <v>81</v>
      </c>
      <c r="S224" s="1">
        <v>32000</v>
      </c>
      <c r="T224">
        <v>7.5254261800000002</v>
      </c>
    </row>
    <row r="225" spans="1:20" x14ac:dyDescent="0.25">
      <c r="A225" s="1">
        <v>28349</v>
      </c>
      <c r="B225">
        <v>7.9</v>
      </c>
      <c r="D225">
        <v>81</v>
      </c>
      <c r="S225" s="1">
        <v>32001</v>
      </c>
      <c r="T225">
        <v>7.9602944259999999</v>
      </c>
    </row>
    <row r="226" spans="1:20" x14ac:dyDescent="0.25">
      <c r="A226" s="1">
        <v>28350</v>
      </c>
      <c r="B226">
        <v>9</v>
      </c>
      <c r="D226">
        <v>81</v>
      </c>
      <c r="S226" s="1">
        <v>32002</v>
      </c>
      <c r="T226">
        <v>7.9523527820000002</v>
      </c>
    </row>
    <row r="227" spans="1:20" x14ac:dyDescent="0.25">
      <c r="A227" s="1">
        <v>28351</v>
      </c>
      <c r="B227">
        <v>8.6</v>
      </c>
      <c r="D227">
        <v>81</v>
      </c>
      <c r="S227" s="1">
        <v>32003</v>
      </c>
      <c r="T227">
        <v>7.9823780879999999</v>
      </c>
    </row>
    <row r="228" spans="1:20" x14ac:dyDescent="0.25">
      <c r="A228" s="1">
        <v>28352</v>
      </c>
      <c r="B228">
        <v>10.3</v>
      </c>
      <c r="D228">
        <v>81</v>
      </c>
      <c r="S228" s="1">
        <v>32004</v>
      </c>
      <c r="T228">
        <v>7.5497000849999996</v>
      </c>
    </row>
    <row r="229" spans="1:20" x14ac:dyDescent="0.25">
      <c r="A229" s="1">
        <v>28353</v>
      </c>
      <c r="B229">
        <v>10.5</v>
      </c>
      <c r="D229">
        <v>81</v>
      </c>
      <c r="S229" s="1">
        <v>32005</v>
      </c>
      <c r="T229">
        <v>8.1929567930000005</v>
      </c>
    </row>
    <row r="230" spans="1:20" x14ac:dyDescent="0.25">
      <c r="A230" s="1">
        <v>28354</v>
      </c>
      <c r="B230">
        <v>7.6</v>
      </c>
      <c r="D230">
        <v>81</v>
      </c>
      <c r="S230" s="1">
        <v>32006</v>
      </c>
      <c r="T230">
        <v>8.9074030640000004</v>
      </c>
    </row>
    <row r="231" spans="1:20" x14ac:dyDescent="0.25">
      <c r="A231" s="1">
        <v>28355</v>
      </c>
      <c r="B231">
        <v>9.6999999999999993</v>
      </c>
      <c r="D231">
        <v>81</v>
      </c>
      <c r="S231" s="1">
        <v>32007</v>
      </c>
      <c r="T231">
        <v>8.4275815000000005</v>
      </c>
    </row>
    <row r="232" spans="1:20" x14ac:dyDescent="0.25">
      <c r="A232" s="1">
        <v>28356</v>
      </c>
      <c r="B232">
        <v>12.5</v>
      </c>
      <c r="D232">
        <v>81</v>
      </c>
      <c r="S232" s="1">
        <v>32008</v>
      </c>
      <c r="T232">
        <v>8.0577110909999998</v>
      </c>
    </row>
    <row r="233" spans="1:20" x14ac:dyDescent="0.25">
      <c r="A233" s="1">
        <v>28357</v>
      </c>
      <c r="B233">
        <v>7.4</v>
      </c>
      <c r="D233">
        <v>81</v>
      </c>
      <c r="S233" s="1">
        <v>32009</v>
      </c>
      <c r="T233">
        <v>9.1002108439999994</v>
      </c>
    </row>
    <row r="234" spans="1:20" x14ac:dyDescent="0.25">
      <c r="A234" s="1">
        <v>28358</v>
      </c>
      <c r="B234">
        <v>7.9</v>
      </c>
      <c r="D234">
        <v>81</v>
      </c>
      <c r="S234" s="1">
        <v>32010</v>
      </c>
      <c r="T234">
        <v>8.9559789310000006</v>
      </c>
    </row>
    <row r="235" spans="1:20" x14ac:dyDescent="0.25">
      <c r="A235" s="1">
        <v>28359</v>
      </c>
      <c r="B235">
        <v>3.9</v>
      </c>
      <c r="D235">
        <v>81</v>
      </c>
      <c r="S235" s="1">
        <v>32011</v>
      </c>
      <c r="T235">
        <v>7.9263862989999998</v>
      </c>
    </row>
    <row r="236" spans="1:20" x14ac:dyDescent="0.25">
      <c r="A236" s="1">
        <v>28360</v>
      </c>
      <c r="B236">
        <v>6.6</v>
      </c>
      <c r="D236">
        <v>81</v>
      </c>
      <c r="S236" s="1">
        <v>32012</v>
      </c>
      <c r="T236">
        <v>6.9845157090000001</v>
      </c>
    </row>
    <row r="237" spans="1:20" x14ac:dyDescent="0.25">
      <c r="A237" s="1">
        <v>28361</v>
      </c>
      <c r="B237">
        <v>4.5999999999999996</v>
      </c>
      <c r="D237">
        <v>81</v>
      </c>
      <c r="S237" s="1">
        <v>32013</v>
      </c>
      <c r="T237">
        <v>7.9451922340000003</v>
      </c>
    </row>
    <row r="238" spans="1:20" x14ac:dyDescent="0.25">
      <c r="A238" s="1">
        <v>28362</v>
      </c>
      <c r="B238">
        <v>7</v>
      </c>
      <c r="D238">
        <v>81</v>
      </c>
      <c r="S238" s="1">
        <v>32014</v>
      </c>
      <c r="T238">
        <v>8.8449757360000003</v>
      </c>
    </row>
    <row r="239" spans="1:20" x14ac:dyDescent="0.25">
      <c r="A239" s="1">
        <v>28363</v>
      </c>
      <c r="B239">
        <v>6</v>
      </c>
      <c r="D239">
        <v>81</v>
      </c>
      <c r="S239" s="1">
        <v>32015</v>
      </c>
      <c r="T239">
        <v>8.4952536389999995</v>
      </c>
    </row>
    <row r="240" spans="1:20" x14ac:dyDescent="0.25">
      <c r="A240" s="1">
        <v>28364</v>
      </c>
      <c r="B240">
        <v>5.5</v>
      </c>
      <c r="D240">
        <v>81</v>
      </c>
      <c r="S240" s="1">
        <v>32016</v>
      </c>
      <c r="T240">
        <v>8.0356276100000006</v>
      </c>
    </row>
    <row r="241" spans="1:20" x14ac:dyDescent="0.25">
      <c r="A241" s="1">
        <v>28365</v>
      </c>
      <c r="B241">
        <v>8.1</v>
      </c>
      <c r="D241">
        <v>81</v>
      </c>
      <c r="S241" s="1">
        <v>32017</v>
      </c>
      <c r="T241">
        <v>7.6969133410000001</v>
      </c>
    </row>
    <row r="242" spans="1:20" x14ac:dyDescent="0.25">
      <c r="A242" s="1">
        <v>28366</v>
      </c>
      <c r="B242">
        <v>5.5</v>
      </c>
      <c r="D242">
        <v>81</v>
      </c>
      <c r="S242" s="1">
        <v>32018</v>
      </c>
      <c r="T242">
        <v>7.8094064200000002</v>
      </c>
    </row>
    <row r="243" spans="1:20" x14ac:dyDescent="0.25">
      <c r="A243" s="1">
        <v>28367</v>
      </c>
      <c r="B243">
        <v>6.2</v>
      </c>
      <c r="D243">
        <v>81</v>
      </c>
      <c r="S243" s="1">
        <v>32019</v>
      </c>
      <c r="T243">
        <v>8.8914042389999999</v>
      </c>
    </row>
    <row r="244" spans="1:20" x14ac:dyDescent="0.25">
      <c r="A244" s="1">
        <v>28368</v>
      </c>
      <c r="B244">
        <v>8</v>
      </c>
      <c r="D244">
        <v>81</v>
      </c>
      <c r="E244">
        <v>10.143333330000001</v>
      </c>
      <c r="F244" s="2">
        <v>28368</v>
      </c>
      <c r="S244" s="1">
        <v>32020</v>
      </c>
      <c r="T244">
        <v>8.0227782689999998</v>
      </c>
    </row>
    <row r="245" spans="1:20" x14ac:dyDescent="0.25">
      <c r="A245" s="1">
        <v>28369</v>
      </c>
      <c r="B245">
        <v>10.3</v>
      </c>
      <c r="D245">
        <v>81</v>
      </c>
      <c r="S245" s="1">
        <v>32021</v>
      </c>
      <c r="T245">
        <v>7.6207859490000001</v>
      </c>
    </row>
    <row r="246" spans="1:20" x14ac:dyDescent="0.25">
      <c r="A246" s="1">
        <v>28370</v>
      </c>
      <c r="B246">
        <v>9.8000000000000007</v>
      </c>
      <c r="D246">
        <v>81</v>
      </c>
      <c r="S246" s="1">
        <v>32022</v>
      </c>
      <c r="T246">
        <v>7.5391686819999997</v>
      </c>
    </row>
    <row r="247" spans="1:20" x14ac:dyDescent="0.25">
      <c r="A247" s="1">
        <v>28371</v>
      </c>
      <c r="B247">
        <v>9.6</v>
      </c>
      <c r="D247">
        <v>81</v>
      </c>
      <c r="S247" s="1">
        <v>32023</v>
      </c>
      <c r="T247">
        <v>8.3009593830000004</v>
      </c>
    </row>
    <row r="248" spans="1:20" x14ac:dyDescent="0.25">
      <c r="A248" s="1">
        <v>28372</v>
      </c>
      <c r="B248">
        <v>8.5</v>
      </c>
      <c r="D248">
        <v>81</v>
      </c>
      <c r="S248" s="1">
        <v>32024</v>
      </c>
      <c r="T248">
        <v>8.2434709119999994</v>
      </c>
    </row>
    <row r="249" spans="1:20" x14ac:dyDescent="0.25">
      <c r="A249" s="1">
        <v>28373</v>
      </c>
      <c r="B249">
        <v>7.5</v>
      </c>
      <c r="D249">
        <v>81</v>
      </c>
      <c r="S249" s="1">
        <v>32025</v>
      </c>
      <c r="T249">
        <v>8.5922651000000005</v>
      </c>
    </row>
    <row r="250" spans="1:20" x14ac:dyDescent="0.25">
      <c r="A250" s="1">
        <v>28374</v>
      </c>
      <c r="B250">
        <v>11.2</v>
      </c>
      <c r="D250">
        <v>81</v>
      </c>
      <c r="S250" s="1">
        <v>32026</v>
      </c>
      <c r="T250">
        <v>8.5854072739999996</v>
      </c>
    </row>
    <row r="251" spans="1:20" x14ac:dyDescent="0.25">
      <c r="A251" s="1">
        <v>28375</v>
      </c>
      <c r="B251">
        <v>14.6</v>
      </c>
      <c r="D251">
        <v>81</v>
      </c>
      <c r="S251" s="1">
        <v>32027</v>
      </c>
      <c r="T251">
        <v>7.4612950519999997</v>
      </c>
    </row>
    <row r="252" spans="1:20" x14ac:dyDescent="0.25">
      <c r="A252" s="1">
        <v>28376</v>
      </c>
      <c r="B252">
        <v>11.7</v>
      </c>
      <c r="D252">
        <v>81</v>
      </c>
      <c r="S252" s="1">
        <v>32028</v>
      </c>
      <c r="T252">
        <v>9.6248846690000001</v>
      </c>
    </row>
    <row r="253" spans="1:20" x14ac:dyDescent="0.25">
      <c r="A253" s="1">
        <v>28377</v>
      </c>
      <c r="B253">
        <v>7.8</v>
      </c>
      <c r="D253">
        <v>81</v>
      </c>
      <c r="S253" s="1">
        <v>32029</v>
      </c>
      <c r="T253">
        <v>9.5644253240000001</v>
      </c>
    </row>
    <row r="254" spans="1:20" x14ac:dyDescent="0.25">
      <c r="A254" s="1">
        <v>28378</v>
      </c>
      <c r="B254">
        <v>12.3</v>
      </c>
      <c r="D254">
        <v>81</v>
      </c>
      <c r="S254" s="1">
        <v>32030</v>
      </c>
      <c r="T254">
        <v>8.9977290790000009</v>
      </c>
    </row>
    <row r="255" spans="1:20" x14ac:dyDescent="0.25">
      <c r="A255" s="1">
        <v>28379</v>
      </c>
      <c r="B255">
        <v>10.1</v>
      </c>
      <c r="D255">
        <v>81</v>
      </c>
      <c r="S255" s="1">
        <v>32031</v>
      </c>
      <c r="T255">
        <v>8.3724844619999992</v>
      </c>
    </row>
    <row r="256" spans="1:20" x14ac:dyDescent="0.25">
      <c r="A256" s="1">
        <v>28380</v>
      </c>
      <c r="B256">
        <v>11.5</v>
      </c>
      <c r="D256">
        <v>81</v>
      </c>
      <c r="S256" s="1">
        <v>32032</v>
      </c>
      <c r="T256">
        <v>9.1653623599999996</v>
      </c>
    </row>
    <row r="257" spans="1:20" x14ac:dyDescent="0.25">
      <c r="A257" s="1">
        <v>28381</v>
      </c>
      <c r="B257">
        <v>7.3</v>
      </c>
      <c r="D257">
        <v>81</v>
      </c>
      <c r="S257" s="1">
        <v>32033</v>
      </c>
      <c r="T257">
        <v>8.6488948380000004</v>
      </c>
    </row>
    <row r="258" spans="1:20" x14ac:dyDescent="0.25">
      <c r="A258" s="1">
        <v>28382</v>
      </c>
      <c r="B258">
        <v>10.9</v>
      </c>
      <c r="D258">
        <v>81</v>
      </c>
      <c r="S258" s="1">
        <v>32034</v>
      </c>
      <c r="T258">
        <v>9.0680570510000003</v>
      </c>
    </row>
    <row r="259" spans="1:20" x14ac:dyDescent="0.25">
      <c r="A259" s="1">
        <v>28383</v>
      </c>
      <c r="B259">
        <v>14.1</v>
      </c>
      <c r="D259">
        <v>81</v>
      </c>
      <c r="S259" s="1">
        <v>32035</v>
      </c>
      <c r="T259">
        <v>9.9574125020000004</v>
      </c>
    </row>
    <row r="260" spans="1:20" x14ac:dyDescent="0.25">
      <c r="A260" s="1">
        <v>28384</v>
      </c>
      <c r="B260">
        <v>10.7</v>
      </c>
      <c r="D260">
        <v>81</v>
      </c>
      <c r="S260" s="1">
        <v>32036</v>
      </c>
      <c r="T260">
        <v>8.9664461430000006</v>
      </c>
    </row>
    <row r="261" spans="1:20" x14ac:dyDescent="0.25">
      <c r="A261" s="1">
        <v>28385</v>
      </c>
      <c r="B261">
        <v>16.899999999999999</v>
      </c>
      <c r="D261">
        <v>81</v>
      </c>
      <c r="S261" s="1">
        <v>32037</v>
      </c>
      <c r="T261">
        <v>9.4692076780000001</v>
      </c>
    </row>
    <row r="262" spans="1:20" x14ac:dyDescent="0.25">
      <c r="A262" s="1">
        <v>28386</v>
      </c>
      <c r="B262">
        <v>10.5</v>
      </c>
      <c r="D262">
        <v>81</v>
      </c>
      <c r="S262" s="1">
        <v>32038</v>
      </c>
      <c r="T262">
        <v>9.3387786510000002</v>
      </c>
    </row>
    <row r="263" spans="1:20" x14ac:dyDescent="0.25">
      <c r="A263" s="1">
        <v>28387</v>
      </c>
      <c r="B263">
        <v>6.5</v>
      </c>
      <c r="D263">
        <v>81</v>
      </c>
      <c r="S263" s="1">
        <v>32039</v>
      </c>
      <c r="T263">
        <v>10.056191439999999</v>
      </c>
    </row>
    <row r="264" spans="1:20" x14ac:dyDescent="0.25">
      <c r="A264" s="1">
        <v>28388</v>
      </c>
      <c r="B264">
        <v>11</v>
      </c>
      <c r="D264">
        <v>81</v>
      </c>
      <c r="S264" s="1">
        <v>32040</v>
      </c>
      <c r="T264">
        <v>9.2308015910000005</v>
      </c>
    </row>
    <row r="265" spans="1:20" x14ac:dyDescent="0.25">
      <c r="A265" s="1">
        <v>28389</v>
      </c>
      <c r="B265">
        <v>6.3</v>
      </c>
      <c r="D265">
        <v>81</v>
      </c>
      <c r="S265" s="1">
        <v>32041</v>
      </c>
      <c r="T265">
        <v>8.9851408609999996</v>
      </c>
    </row>
    <row r="266" spans="1:20" x14ac:dyDescent="0.25">
      <c r="A266" s="1">
        <v>28390</v>
      </c>
      <c r="B266">
        <v>10.5</v>
      </c>
      <c r="D266">
        <v>81</v>
      </c>
      <c r="S266" s="1">
        <v>32042</v>
      </c>
      <c r="T266">
        <v>9.6665041850000009</v>
      </c>
    </row>
    <row r="267" spans="1:20" x14ac:dyDescent="0.25">
      <c r="A267" s="1">
        <v>28391</v>
      </c>
      <c r="B267">
        <v>7.2</v>
      </c>
      <c r="D267">
        <v>81</v>
      </c>
      <c r="S267" s="1">
        <v>32043</v>
      </c>
      <c r="T267">
        <v>10.29409763</v>
      </c>
    </row>
    <row r="268" spans="1:20" x14ac:dyDescent="0.25">
      <c r="A268" s="1">
        <v>28392</v>
      </c>
      <c r="B268">
        <v>7.6</v>
      </c>
      <c r="D268">
        <v>81</v>
      </c>
      <c r="S268" s="1">
        <v>32044</v>
      </c>
      <c r="T268">
        <v>10.64244259</v>
      </c>
    </row>
    <row r="269" spans="1:20" x14ac:dyDescent="0.25">
      <c r="A269" s="1">
        <v>28393</v>
      </c>
      <c r="B269">
        <v>10.7</v>
      </c>
      <c r="D269">
        <v>81</v>
      </c>
      <c r="S269" s="1">
        <v>32045</v>
      </c>
      <c r="T269">
        <v>10.1459101</v>
      </c>
    </row>
    <row r="270" spans="1:20" x14ac:dyDescent="0.25">
      <c r="A270" s="1">
        <v>28394</v>
      </c>
      <c r="B270">
        <v>7.8</v>
      </c>
      <c r="D270">
        <v>81</v>
      </c>
      <c r="S270" s="1">
        <v>32046</v>
      </c>
      <c r="T270">
        <v>10.14708692</v>
      </c>
    </row>
    <row r="271" spans="1:20" x14ac:dyDescent="0.25">
      <c r="A271" s="1">
        <v>28395</v>
      </c>
      <c r="B271">
        <v>9.6</v>
      </c>
      <c r="D271">
        <v>81</v>
      </c>
      <c r="S271" s="1">
        <v>32047</v>
      </c>
      <c r="T271">
        <v>9.9531538659999992</v>
      </c>
    </row>
    <row r="272" spans="1:20" x14ac:dyDescent="0.25">
      <c r="A272" s="1">
        <v>28396</v>
      </c>
      <c r="B272">
        <v>11.4</v>
      </c>
      <c r="D272">
        <v>81</v>
      </c>
      <c r="S272" s="1">
        <v>32048</v>
      </c>
      <c r="T272">
        <v>10.299944740000001</v>
      </c>
    </row>
    <row r="273" spans="1:20" x14ac:dyDescent="0.25">
      <c r="A273" s="1">
        <v>28397</v>
      </c>
      <c r="B273">
        <v>12.4</v>
      </c>
      <c r="D273">
        <v>81</v>
      </c>
      <c r="S273" s="1">
        <v>32049</v>
      </c>
      <c r="T273">
        <v>10.463908780000001</v>
      </c>
    </row>
    <row r="274" spans="1:20" x14ac:dyDescent="0.25">
      <c r="A274" s="1">
        <v>28398</v>
      </c>
      <c r="B274">
        <v>8.9</v>
      </c>
      <c r="D274">
        <v>81</v>
      </c>
      <c r="E274">
        <v>10.08709677</v>
      </c>
      <c r="F274" s="2">
        <v>28398</v>
      </c>
      <c r="S274" s="1">
        <v>32050</v>
      </c>
      <c r="T274">
        <v>10.259656700000001</v>
      </c>
    </row>
    <row r="275" spans="1:20" x14ac:dyDescent="0.25">
      <c r="A275" s="1">
        <v>28399</v>
      </c>
      <c r="B275">
        <v>13.2</v>
      </c>
      <c r="D275">
        <v>81</v>
      </c>
      <c r="S275" s="1">
        <v>32051</v>
      </c>
      <c r="T275">
        <v>10.16539663</v>
      </c>
    </row>
    <row r="276" spans="1:20" x14ac:dyDescent="0.25">
      <c r="A276" s="1">
        <v>28400</v>
      </c>
      <c r="B276">
        <v>8.6</v>
      </c>
      <c r="D276">
        <v>81</v>
      </c>
      <c r="S276" s="1">
        <v>32052</v>
      </c>
      <c r="T276">
        <v>10.18539539</v>
      </c>
    </row>
    <row r="277" spans="1:20" x14ac:dyDescent="0.25">
      <c r="A277" s="1">
        <v>28401</v>
      </c>
      <c r="B277">
        <v>6.2</v>
      </c>
      <c r="D277">
        <v>81</v>
      </c>
      <c r="S277" s="1">
        <v>32053</v>
      </c>
      <c r="T277">
        <v>10.69023337</v>
      </c>
    </row>
    <row r="278" spans="1:20" x14ac:dyDescent="0.25">
      <c r="A278" s="1">
        <v>28402</v>
      </c>
      <c r="B278">
        <v>11.4</v>
      </c>
      <c r="D278">
        <v>81</v>
      </c>
      <c r="S278" s="1">
        <v>32054</v>
      </c>
      <c r="T278">
        <v>10.200468219999999</v>
      </c>
    </row>
    <row r="279" spans="1:20" x14ac:dyDescent="0.25">
      <c r="A279" s="1">
        <v>28403</v>
      </c>
      <c r="B279">
        <v>13.2</v>
      </c>
      <c r="D279">
        <v>81</v>
      </c>
      <c r="S279" s="1">
        <v>32055</v>
      </c>
      <c r="T279">
        <v>9.8952038859999991</v>
      </c>
    </row>
    <row r="280" spans="1:20" x14ac:dyDescent="0.25">
      <c r="A280" s="1">
        <v>28404</v>
      </c>
      <c r="B280">
        <v>14.3</v>
      </c>
      <c r="D280">
        <v>81</v>
      </c>
      <c r="S280" s="1">
        <v>32056</v>
      </c>
      <c r="T280">
        <v>10.057124010000001</v>
      </c>
    </row>
    <row r="281" spans="1:20" x14ac:dyDescent="0.25">
      <c r="A281" s="1">
        <v>28405</v>
      </c>
      <c r="B281">
        <v>7.3</v>
      </c>
      <c r="D281">
        <v>81</v>
      </c>
      <c r="S281" s="1">
        <v>32057</v>
      </c>
      <c r="T281">
        <v>10.87830632</v>
      </c>
    </row>
    <row r="282" spans="1:20" x14ac:dyDescent="0.25">
      <c r="A282" s="1">
        <v>28406</v>
      </c>
      <c r="B282">
        <v>12.9</v>
      </c>
      <c r="D282">
        <v>81</v>
      </c>
      <c r="S282" s="1">
        <v>32058</v>
      </c>
      <c r="T282">
        <v>10.90726495</v>
      </c>
    </row>
    <row r="283" spans="1:20" x14ac:dyDescent="0.25">
      <c r="A283" s="1">
        <v>28407</v>
      </c>
      <c r="B283">
        <v>7.8</v>
      </c>
      <c r="D283">
        <v>81</v>
      </c>
      <c r="S283" s="1">
        <v>32059</v>
      </c>
      <c r="T283">
        <v>10.545629330000001</v>
      </c>
    </row>
    <row r="284" spans="1:20" x14ac:dyDescent="0.25">
      <c r="A284" s="1">
        <v>28408</v>
      </c>
      <c r="B284">
        <v>6.2</v>
      </c>
      <c r="D284">
        <v>81</v>
      </c>
      <c r="S284" s="1">
        <v>32060</v>
      </c>
      <c r="T284">
        <v>10.150496950000001</v>
      </c>
    </row>
    <row r="285" spans="1:20" x14ac:dyDescent="0.25">
      <c r="A285" s="1">
        <v>28409</v>
      </c>
      <c r="B285">
        <v>5.6</v>
      </c>
      <c r="D285">
        <v>81</v>
      </c>
      <c r="S285" s="1">
        <v>32061</v>
      </c>
      <c r="T285">
        <v>10.810266820000001</v>
      </c>
    </row>
    <row r="286" spans="1:20" x14ac:dyDescent="0.25">
      <c r="A286" s="1">
        <v>28410</v>
      </c>
      <c r="B286">
        <v>10</v>
      </c>
      <c r="D286">
        <v>81</v>
      </c>
      <c r="S286" s="1">
        <v>32062</v>
      </c>
      <c r="T286">
        <v>10.690082459999999</v>
      </c>
    </row>
    <row r="287" spans="1:20" x14ac:dyDescent="0.25">
      <c r="A287" s="1">
        <v>28411</v>
      </c>
      <c r="B287">
        <v>13.3</v>
      </c>
      <c r="D287">
        <v>81</v>
      </c>
      <c r="S287" s="1">
        <v>32063</v>
      </c>
      <c r="T287">
        <v>10.583225130000001</v>
      </c>
    </row>
    <row r="288" spans="1:20" x14ac:dyDescent="0.25">
      <c r="A288" s="1">
        <v>28412</v>
      </c>
      <c r="B288">
        <v>8.3000000000000007</v>
      </c>
      <c r="D288">
        <v>81</v>
      </c>
      <c r="S288" s="1">
        <v>32064</v>
      </c>
      <c r="T288">
        <v>11.07969902</v>
      </c>
    </row>
    <row r="289" spans="1:20" x14ac:dyDescent="0.25">
      <c r="A289" s="1">
        <v>28413</v>
      </c>
      <c r="B289">
        <v>10.199999999999999</v>
      </c>
      <c r="D289">
        <v>81</v>
      </c>
      <c r="S289" s="1">
        <v>32065</v>
      </c>
      <c r="T289">
        <v>10.806975189999999</v>
      </c>
    </row>
    <row r="290" spans="1:20" x14ac:dyDescent="0.25">
      <c r="A290" s="1">
        <v>28414</v>
      </c>
      <c r="B290">
        <v>8.6</v>
      </c>
      <c r="D290">
        <v>81</v>
      </c>
      <c r="S290" s="1">
        <v>32066</v>
      </c>
      <c r="T290">
        <v>11.28525157</v>
      </c>
    </row>
    <row r="291" spans="1:20" x14ac:dyDescent="0.25">
      <c r="A291" s="1">
        <v>28415</v>
      </c>
      <c r="B291">
        <v>7.3</v>
      </c>
      <c r="D291">
        <v>81</v>
      </c>
      <c r="S291" s="1">
        <v>32067</v>
      </c>
      <c r="T291">
        <v>10.907594980000001</v>
      </c>
    </row>
    <row r="292" spans="1:20" x14ac:dyDescent="0.25">
      <c r="A292" s="1">
        <v>28416</v>
      </c>
      <c r="B292">
        <v>10.4</v>
      </c>
      <c r="D292">
        <v>81</v>
      </c>
      <c r="S292" s="1">
        <v>32068</v>
      </c>
      <c r="T292">
        <v>11.651609300000001</v>
      </c>
    </row>
    <row r="293" spans="1:20" x14ac:dyDescent="0.25">
      <c r="A293" s="1">
        <v>28417</v>
      </c>
      <c r="B293">
        <v>11.2</v>
      </c>
      <c r="D293">
        <v>81</v>
      </c>
      <c r="S293" s="1">
        <v>32069</v>
      </c>
      <c r="T293">
        <v>10.854269710000001</v>
      </c>
    </row>
    <row r="294" spans="1:20" x14ac:dyDescent="0.25">
      <c r="A294" s="1">
        <v>28418</v>
      </c>
      <c r="B294">
        <v>13.2</v>
      </c>
      <c r="D294">
        <v>81</v>
      </c>
      <c r="S294" s="1">
        <v>32070</v>
      </c>
      <c r="T294">
        <v>11.54359831</v>
      </c>
    </row>
    <row r="295" spans="1:20" x14ac:dyDescent="0.25">
      <c r="A295" s="1">
        <v>28419</v>
      </c>
      <c r="B295">
        <v>11.4</v>
      </c>
      <c r="D295">
        <v>81</v>
      </c>
      <c r="S295" s="1">
        <v>32071</v>
      </c>
      <c r="T295">
        <v>11.95506473</v>
      </c>
    </row>
    <row r="296" spans="1:20" x14ac:dyDescent="0.25">
      <c r="A296" s="1">
        <v>28420</v>
      </c>
      <c r="B296">
        <v>9.1</v>
      </c>
      <c r="D296">
        <v>81</v>
      </c>
      <c r="S296" s="1">
        <v>32072</v>
      </c>
      <c r="T296">
        <v>11.653513200000001</v>
      </c>
    </row>
    <row r="297" spans="1:20" x14ac:dyDescent="0.25">
      <c r="A297" s="1">
        <v>28421</v>
      </c>
      <c r="B297">
        <v>6.6</v>
      </c>
      <c r="D297">
        <v>81</v>
      </c>
      <c r="S297" s="1">
        <v>32073</v>
      </c>
      <c r="T297">
        <v>11.533291849999999</v>
      </c>
    </row>
    <row r="298" spans="1:20" x14ac:dyDescent="0.25">
      <c r="A298" s="1">
        <v>28422</v>
      </c>
      <c r="B298">
        <v>8.4</v>
      </c>
      <c r="D298">
        <v>81</v>
      </c>
      <c r="S298" s="1">
        <v>32074</v>
      </c>
      <c r="T298">
        <v>11.49667281</v>
      </c>
    </row>
    <row r="299" spans="1:20" x14ac:dyDescent="0.25">
      <c r="A299" s="1">
        <v>28423</v>
      </c>
      <c r="B299">
        <v>9.6999999999999993</v>
      </c>
      <c r="D299">
        <v>81</v>
      </c>
      <c r="S299" s="1">
        <v>32075</v>
      </c>
      <c r="T299">
        <v>12.079710070000001</v>
      </c>
    </row>
    <row r="300" spans="1:20" x14ac:dyDescent="0.25">
      <c r="A300" s="1">
        <v>28424</v>
      </c>
      <c r="B300">
        <v>13.2</v>
      </c>
      <c r="D300">
        <v>81</v>
      </c>
      <c r="S300" s="1">
        <v>32076</v>
      </c>
      <c r="T300">
        <v>11.19199751</v>
      </c>
    </row>
    <row r="301" spans="1:20" x14ac:dyDescent="0.25">
      <c r="A301" s="1">
        <v>28425</v>
      </c>
      <c r="B301">
        <v>12.5</v>
      </c>
      <c r="D301">
        <v>81</v>
      </c>
      <c r="S301" s="1">
        <v>32077</v>
      </c>
      <c r="T301">
        <v>11.75061281</v>
      </c>
    </row>
    <row r="302" spans="1:20" x14ac:dyDescent="0.25">
      <c r="A302" s="1">
        <v>28426</v>
      </c>
      <c r="B302">
        <v>11</v>
      </c>
      <c r="D302">
        <v>81</v>
      </c>
      <c r="S302" s="1">
        <v>32078</v>
      </c>
      <c r="T302">
        <v>12.022664779999999</v>
      </c>
    </row>
    <row r="303" spans="1:20" x14ac:dyDescent="0.25">
      <c r="A303" s="1">
        <v>28427</v>
      </c>
      <c r="B303">
        <v>11</v>
      </c>
      <c r="D303">
        <v>81</v>
      </c>
      <c r="S303" s="1">
        <v>32079</v>
      </c>
      <c r="T303">
        <v>12.023932520000001</v>
      </c>
    </row>
    <row r="304" spans="1:20" x14ac:dyDescent="0.25">
      <c r="A304" s="1">
        <v>28428</v>
      </c>
      <c r="B304">
        <v>11.7</v>
      </c>
      <c r="D304">
        <v>81</v>
      </c>
      <c r="S304" s="1">
        <v>32080</v>
      </c>
      <c r="T304">
        <v>12.2606061</v>
      </c>
    </row>
    <row r="305" spans="1:20" x14ac:dyDescent="0.25">
      <c r="A305" s="1">
        <v>28429</v>
      </c>
      <c r="B305">
        <v>9.1999999999999993</v>
      </c>
      <c r="D305">
        <v>81</v>
      </c>
      <c r="E305">
        <v>11.89</v>
      </c>
      <c r="F305" s="2">
        <v>28429</v>
      </c>
      <c r="S305" s="1">
        <v>32081</v>
      </c>
      <c r="T305">
        <v>11.875629200000001</v>
      </c>
    </row>
    <row r="306" spans="1:20" x14ac:dyDescent="0.25">
      <c r="A306" s="1">
        <v>28430</v>
      </c>
      <c r="B306">
        <v>11.5</v>
      </c>
      <c r="D306">
        <v>81</v>
      </c>
      <c r="S306" s="1">
        <v>32082</v>
      </c>
      <c r="T306">
        <v>11.572829459999999</v>
      </c>
    </row>
    <row r="307" spans="1:20" x14ac:dyDescent="0.25">
      <c r="A307" s="1">
        <v>28431</v>
      </c>
      <c r="B307">
        <v>13.6</v>
      </c>
      <c r="D307">
        <v>81</v>
      </c>
      <c r="S307" s="1">
        <v>32083</v>
      </c>
      <c r="T307">
        <v>11.47501263</v>
      </c>
    </row>
    <row r="308" spans="1:20" x14ac:dyDescent="0.25">
      <c r="A308" s="1">
        <v>28432</v>
      </c>
      <c r="B308">
        <v>13.7</v>
      </c>
      <c r="D308">
        <v>81</v>
      </c>
      <c r="S308" s="1">
        <v>32084</v>
      </c>
      <c r="T308">
        <v>11.25241316</v>
      </c>
    </row>
    <row r="309" spans="1:20" x14ac:dyDescent="0.25">
      <c r="A309" s="1">
        <v>28433</v>
      </c>
      <c r="B309">
        <v>10.4</v>
      </c>
      <c r="D309">
        <v>81</v>
      </c>
      <c r="S309" s="1">
        <v>32085</v>
      </c>
      <c r="T309">
        <v>11.141725320000001</v>
      </c>
    </row>
    <row r="310" spans="1:20" x14ac:dyDescent="0.25">
      <c r="A310" s="1">
        <v>28434</v>
      </c>
      <c r="B310">
        <v>11.5</v>
      </c>
      <c r="D310">
        <v>81</v>
      </c>
      <c r="S310" s="1">
        <v>32086</v>
      </c>
      <c r="T310">
        <v>11.827260369999999</v>
      </c>
    </row>
    <row r="311" spans="1:20" x14ac:dyDescent="0.25">
      <c r="A311" s="1">
        <v>28435</v>
      </c>
      <c r="B311">
        <v>7.6</v>
      </c>
      <c r="D311">
        <v>81</v>
      </c>
      <c r="S311" s="1">
        <v>32087</v>
      </c>
      <c r="T311">
        <v>11.7960577</v>
      </c>
    </row>
    <row r="312" spans="1:20" x14ac:dyDescent="0.25">
      <c r="A312" s="1">
        <v>28436</v>
      </c>
      <c r="B312">
        <v>9.6</v>
      </c>
      <c r="D312">
        <v>81</v>
      </c>
      <c r="S312" s="1">
        <v>32088</v>
      </c>
      <c r="T312">
        <v>11.641008190000001</v>
      </c>
    </row>
    <row r="313" spans="1:20" x14ac:dyDescent="0.25">
      <c r="A313" s="1">
        <v>28437</v>
      </c>
      <c r="B313">
        <v>14.2</v>
      </c>
      <c r="D313">
        <v>81</v>
      </c>
      <c r="S313" s="1">
        <v>32089</v>
      </c>
      <c r="T313">
        <v>12.07900978</v>
      </c>
    </row>
    <row r="314" spans="1:20" x14ac:dyDescent="0.25">
      <c r="A314" s="1">
        <v>28438</v>
      </c>
      <c r="B314">
        <v>15.7</v>
      </c>
      <c r="D314">
        <v>81</v>
      </c>
      <c r="S314" s="1">
        <v>32090</v>
      </c>
      <c r="T314">
        <v>11.996283910000001</v>
      </c>
    </row>
    <row r="315" spans="1:20" x14ac:dyDescent="0.25">
      <c r="A315" s="1">
        <v>28439</v>
      </c>
      <c r="B315">
        <v>10.5</v>
      </c>
      <c r="D315">
        <v>81</v>
      </c>
      <c r="S315" s="1">
        <v>32091</v>
      </c>
      <c r="T315">
        <v>12.47098662</v>
      </c>
    </row>
    <row r="316" spans="1:20" x14ac:dyDescent="0.25">
      <c r="A316" s="1">
        <v>28440</v>
      </c>
      <c r="B316">
        <v>10.5</v>
      </c>
      <c r="D316">
        <v>81</v>
      </c>
      <c r="S316" s="1">
        <v>32092</v>
      </c>
      <c r="T316">
        <v>12.84373824</v>
      </c>
    </row>
    <row r="317" spans="1:20" x14ac:dyDescent="0.25">
      <c r="A317" s="1">
        <v>28441</v>
      </c>
      <c r="B317">
        <v>9.6999999999999993</v>
      </c>
      <c r="D317">
        <v>81</v>
      </c>
      <c r="S317" s="1">
        <v>32093</v>
      </c>
      <c r="T317">
        <v>13.260274430000001</v>
      </c>
    </row>
    <row r="318" spans="1:20" x14ac:dyDescent="0.25">
      <c r="A318" s="1">
        <v>28442</v>
      </c>
      <c r="B318">
        <v>9.5</v>
      </c>
      <c r="D318">
        <v>81</v>
      </c>
      <c r="S318" s="1">
        <v>32094</v>
      </c>
      <c r="T318">
        <v>13.11118982</v>
      </c>
    </row>
    <row r="319" spans="1:20" x14ac:dyDescent="0.25">
      <c r="A319" s="1">
        <v>28443</v>
      </c>
      <c r="B319">
        <v>11.3</v>
      </c>
      <c r="D319">
        <v>81</v>
      </c>
      <c r="S319" s="1">
        <v>32095</v>
      </c>
      <c r="T319">
        <v>12.775012500000001</v>
      </c>
    </row>
    <row r="320" spans="1:20" x14ac:dyDescent="0.25">
      <c r="A320" s="1">
        <v>28444</v>
      </c>
      <c r="B320">
        <v>8.9</v>
      </c>
      <c r="D320">
        <v>81</v>
      </c>
      <c r="S320" s="1">
        <v>32096</v>
      </c>
      <c r="T320">
        <v>12.62875556</v>
      </c>
    </row>
    <row r="321" spans="1:20" x14ac:dyDescent="0.25">
      <c r="A321" s="1">
        <v>28445</v>
      </c>
      <c r="B321">
        <v>9.4</v>
      </c>
      <c r="D321">
        <v>81</v>
      </c>
      <c r="S321" s="1">
        <v>32097</v>
      </c>
      <c r="T321">
        <v>12.487732360000001</v>
      </c>
    </row>
    <row r="322" spans="1:20" x14ac:dyDescent="0.25">
      <c r="A322" s="1">
        <v>28446</v>
      </c>
      <c r="B322">
        <v>11.9</v>
      </c>
      <c r="D322">
        <v>81</v>
      </c>
      <c r="S322" s="1">
        <v>32098</v>
      </c>
      <c r="T322">
        <v>12.84053186</v>
      </c>
    </row>
    <row r="323" spans="1:20" x14ac:dyDescent="0.25">
      <c r="A323" s="1">
        <v>28447</v>
      </c>
      <c r="B323">
        <v>11.7</v>
      </c>
      <c r="D323">
        <v>81</v>
      </c>
      <c r="S323" s="1">
        <v>32099</v>
      </c>
      <c r="T323">
        <v>13.13225016</v>
      </c>
    </row>
    <row r="324" spans="1:20" x14ac:dyDescent="0.25">
      <c r="A324" s="1">
        <v>28448</v>
      </c>
      <c r="B324">
        <v>13.4</v>
      </c>
      <c r="D324">
        <v>81</v>
      </c>
      <c r="S324" s="1">
        <v>32100</v>
      </c>
      <c r="T324">
        <v>13.21052746</v>
      </c>
    </row>
    <row r="325" spans="1:20" x14ac:dyDescent="0.25">
      <c r="A325" s="1">
        <v>28449</v>
      </c>
      <c r="B325">
        <v>12.6</v>
      </c>
      <c r="D325">
        <v>81</v>
      </c>
      <c r="S325" s="1">
        <v>32101</v>
      </c>
      <c r="T325">
        <v>12.82595995</v>
      </c>
    </row>
    <row r="326" spans="1:20" x14ac:dyDescent="0.25">
      <c r="A326" s="1">
        <v>28450</v>
      </c>
      <c r="B326">
        <v>10.1</v>
      </c>
      <c r="D326">
        <v>81</v>
      </c>
      <c r="S326" s="1">
        <v>32102</v>
      </c>
      <c r="T326">
        <v>13.156965769999999</v>
      </c>
    </row>
    <row r="327" spans="1:20" x14ac:dyDescent="0.25">
      <c r="A327" s="1">
        <v>28451</v>
      </c>
      <c r="B327">
        <v>15.8</v>
      </c>
      <c r="D327">
        <v>81</v>
      </c>
      <c r="S327" s="1">
        <v>32103</v>
      </c>
      <c r="T327">
        <v>13.15245859</v>
      </c>
    </row>
    <row r="328" spans="1:20" x14ac:dyDescent="0.25">
      <c r="A328" s="1">
        <v>28452</v>
      </c>
      <c r="B328">
        <v>13.6</v>
      </c>
      <c r="D328">
        <v>81</v>
      </c>
      <c r="S328" s="1">
        <v>32104</v>
      </c>
      <c r="T328">
        <v>13.14410807</v>
      </c>
    </row>
    <row r="329" spans="1:20" x14ac:dyDescent="0.25">
      <c r="A329" s="1">
        <v>28453</v>
      </c>
      <c r="B329">
        <v>11.9</v>
      </c>
      <c r="D329">
        <v>81</v>
      </c>
      <c r="S329" s="1">
        <v>32105</v>
      </c>
      <c r="T329">
        <v>13.101395330000001</v>
      </c>
    </row>
    <row r="330" spans="1:20" x14ac:dyDescent="0.25">
      <c r="A330" s="1">
        <v>28454</v>
      </c>
      <c r="B330">
        <v>9.9</v>
      </c>
      <c r="D330">
        <v>81</v>
      </c>
      <c r="S330" s="1">
        <v>32106</v>
      </c>
      <c r="T330">
        <v>13.58547349</v>
      </c>
    </row>
    <row r="331" spans="1:20" x14ac:dyDescent="0.25">
      <c r="A331" s="1">
        <v>28455</v>
      </c>
      <c r="B331">
        <v>12.6</v>
      </c>
      <c r="D331">
        <v>81</v>
      </c>
      <c r="S331" s="1">
        <v>32107</v>
      </c>
      <c r="T331">
        <v>13.32878985</v>
      </c>
    </row>
    <row r="332" spans="1:20" x14ac:dyDescent="0.25">
      <c r="A332" s="1">
        <v>28456</v>
      </c>
      <c r="B332">
        <v>17.8</v>
      </c>
      <c r="D332">
        <v>81</v>
      </c>
      <c r="S332" s="1">
        <v>32108</v>
      </c>
      <c r="T332">
        <v>13.34831387</v>
      </c>
    </row>
    <row r="333" spans="1:20" x14ac:dyDescent="0.25">
      <c r="A333" s="1">
        <v>28457</v>
      </c>
      <c r="B333">
        <v>15</v>
      </c>
      <c r="D333">
        <v>81</v>
      </c>
      <c r="S333" s="1">
        <v>32109</v>
      </c>
      <c r="T333">
        <v>13.58514461</v>
      </c>
    </row>
    <row r="334" spans="1:20" x14ac:dyDescent="0.25">
      <c r="A334" s="1">
        <v>28458</v>
      </c>
      <c r="B334">
        <v>13.6</v>
      </c>
      <c r="D334">
        <v>81</v>
      </c>
      <c r="S334" s="1">
        <v>32110</v>
      </c>
      <c r="T334">
        <v>13.31383265</v>
      </c>
    </row>
    <row r="335" spans="1:20" x14ac:dyDescent="0.25">
      <c r="A335" s="1">
        <v>28459</v>
      </c>
      <c r="B335">
        <v>13.4</v>
      </c>
      <c r="D335">
        <v>81</v>
      </c>
      <c r="E335">
        <v>13.680645159999999</v>
      </c>
      <c r="F335" s="2">
        <v>28459</v>
      </c>
      <c r="S335" s="1">
        <v>32111</v>
      </c>
      <c r="T335">
        <v>13.353789109999999</v>
      </c>
    </row>
    <row r="336" spans="1:20" x14ac:dyDescent="0.25">
      <c r="A336" s="1">
        <v>28460</v>
      </c>
      <c r="B336">
        <v>10.5</v>
      </c>
      <c r="D336">
        <v>81</v>
      </c>
      <c r="S336" s="1">
        <v>32112</v>
      </c>
      <c r="T336">
        <v>13.79773672</v>
      </c>
    </row>
    <row r="337" spans="1:20" x14ac:dyDescent="0.25">
      <c r="A337" s="1">
        <v>28461</v>
      </c>
      <c r="B337">
        <v>14.2</v>
      </c>
      <c r="D337">
        <v>81</v>
      </c>
      <c r="S337" s="1">
        <v>32113</v>
      </c>
      <c r="T337">
        <v>13.71184154</v>
      </c>
    </row>
    <row r="338" spans="1:20" x14ac:dyDescent="0.25">
      <c r="A338" s="1">
        <v>28462</v>
      </c>
      <c r="B338">
        <v>11.5</v>
      </c>
      <c r="D338">
        <v>81</v>
      </c>
      <c r="S338" s="1">
        <v>32114</v>
      </c>
      <c r="T338">
        <v>13.08998523</v>
      </c>
    </row>
    <row r="339" spans="1:20" x14ac:dyDescent="0.25">
      <c r="A339" s="1">
        <v>28463</v>
      </c>
      <c r="B339">
        <v>13</v>
      </c>
      <c r="D339">
        <v>81</v>
      </c>
      <c r="S339" s="1">
        <v>32115</v>
      </c>
      <c r="T339">
        <v>12.86965835</v>
      </c>
    </row>
    <row r="340" spans="1:20" x14ac:dyDescent="0.25">
      <c r="A340" s="1">
        <v>28464</v>
      </c>
      <c r="B340">
        <v>15</v>
      </c>
      <c r="D340">
        <v>81</v>
      </c>
      <c r="S340" s="1">
        <v>32116</v>
      </c>
      <c r="T340">
        <v>13.478773459999999</v>
      </c>
    </row>
    <row r="341" spans="1:20" x14ac:dyDescent="0.25">
      <c r="A341" s="1">
        <v>28465</v>
      </c>
      <c r="B341">
        <v>14.7</v>
      </c>
      <c r="D341">
        <v>81</v>
      </c>
      <c r="S341" s="1">
        <v>32117</v>
      </c>
      <c r="T341">
        <v>14.21264715</v>
      </c>
    </row>
    <row r="342" spans="1:20" x14ac:dyDescent="0.25">
      <c r="A342" s="1">
        <v>28466</v>
      </c>
      <c r="B342">
        <v>12.6</v>
      </c>
      <c r="D342">
        <v>81</v>
      </c>
      <c r="S342" s="1">
        <v>32118</v>
      </c>
      <c r="T342">
        <v>14.136047120000001</v>
      </c>
    </row>
    <row r="343" spans="1:20" x14ac:dyDescent="0.25">
      <c r="A343" s="1">
        <v>28467</v>
      </c>
      <c r="B343">
        <v>12.5</v>
      </c>
      <c r="D343">
        <v>81</v>
      </c>
      <c r="S343" s="1">
        <v>32119</v>
      </c>
      <c r="T343">
        <v>13.90257386</v>
      </c>
    </row>
    <row r="344" spans="1:20" x14ac:dyDescent="0.25">
      <c r="A344" s="1">
        <v>28468</v>
      </c>
      <c r="B344">
        <v>13.5</v>
      </c>
      <c r="D344">
        <v>81</v>
      </c>
      <c r="S344" s="1">
        <v>32120</v>
      </c>
      <c r="T344">
        <v>13.812775589999999</v>
      </c>
    </row>
    <row r="345" spans="1:20" x14ac:dyDescent="0.25">
      <c r="A345" s="1">
        <v>28469</v>
      </c>
      <c r="B345">
        <v>14.8</v>
      </c>
      <c r="D345">
        <v>81</v>
      </c>
      <c r="S345" s="1">
        <v>32121</v>
      </c>
      <c r="T345">
        <v>13.980931500000001</v>
      </c>
    </row>
    <row r="346" spans="1:20" x14ac:dyDescent="0.25">
      <c r="A346" s="1">
        <v>28470</v>
      </c>
      <c r="B346">
        <v>17.2</v>
      </c>
      <c r="D346">
        <v>81</v>
      </c>
      <c r="S346" s="1">
        <v>32122</v>
      </c>
      <c r="T346">
        <v>14.05994381</v>
      </c>
    </row>
    <row r="347" spans="1:20" x14ac:dyDescent="0.25">
      <c r="A347" s="1">
        <v>28471</v>
      </c>
      <c r="B347">
        <v>9.6999999999999993</v>
      </c>
      <c r="D347">
        <v>81</v>
      </c>
      <c r="S347" s="1">
        <v>32123</v>
      </c>
      <c r="T347">
        <v>13.789310609999999</v>
      </c>
    </row>
    <row r="348" spans="1:20" x14ac:dyDescent="0.25">
      <c r="A348" s="1">
        <v>28472</v>
      </c>
      <c r="B348">
        <v>12.1</v>
      </c>
      <c r="D348">
        <v>81</v>
      </c>
      <c r="S348" s="1">
        <v>32124</v>
      </c>
      <c r="T348">
        <v>13.930692280000001</v>
      </c>
    </row>
    <row r="349" spans="1:20" x14ac:dyDescent="0.25">
      <c r="A349" s="1">
        <v>28473</v>
      </c>
      <c r="B349">
        <v>12.8</v>
      </c>
      <c r="D349">
        <v>81</v>
      </c>
      <c r="S349" s="1">
        <v>32125</v>
      </c>
      <c r="T349">
        <v>13.90391322</v>
      </c>
    </row>
    <row r="350" spans="1:20" x14ac:dyDescent="0.25">
      <c r="A350" s="1">
        <v>28474</v>
      </c>
      <c r="B350">
        <v>11.2</v>
      </c>
      <c r="D350">
        <v>81</v>
      </c>
      <c r="S350" s="1">
        <v>32126</v>
      </c>
      <c r="T350">
        <v>14.04500612</v>
      </c>
    </row>
    <row r="351" spans="1:20" x14ac:dyDescent="0.25">
      <c r="A351" s="1">
        <v>28475</v>
      </c>
      <c r="B351">
        <v>16.399999999999999</v>
      </c>
      <c r="D351">
        <v>81</v>
      </c>
      <c r="S351" s="1">
        <v>32127</v>
      </c>
      <c r="T351">
        <v>14.051356090000001</v>
      </c>
    </row>
    <row r="352" spans="1:20" x14ac:dyDescent="0.25">
      <c r="A352" s="1">
        <v>28476</v>
      </c>
      <c r="B352">
        <v>15.6</v>
      </c>
      <c r="D352">
        <v>81</v>
      </c>
      <c r="S352" s="1">
        <v>32128</v>
      </c>
      <c r="T352">
        <v>14.05635696</v>
      </c>
    </row>
    <row r="353" spans="1:20" x14ac:dyDescent="0.25">
      <c r="A353" s="1">
        <v>28477</v>
      </c>
      <c r="B353">
        <v>13.3</v>
      </c>
      <c r="D353">
        <v>81</v>
      </c>
      <c r="S353" s="1">
        <v>32129</v>
      </c>
      <c r="T353">
        <v>13.804673340000001</v>
      </c>
    </row>
    <row r="354" spans="1:20" x14ac:dyDescent="0.25">
      <c r="A354" s="1">
        <v>28478</v>
      </c>
      <c r="B354">
        <v>11</v>
      </c>
      <c r="D354">
        <v>81</v>
      </c>
      <c r="S354" s="1">
        <v>32130</v>
      </c>
      <c r="T354">
        <v>14.093878350000001</v>
      </c>
    </row>
    <row r="355" spans="1:20" x14ac:dyDescent="0.25">
      <c r="A355" s="1">
        <v>28479</v>
      </c>
      <c r="B355">
        <v>11.1</v>
      </c>
      <c r="D355">
        <v>81</v>
      </c>
      <c r="S355" s="1">
        <v>32131</v>
      </c>
      <c r="T355">
        <v>14.56109066</v>
      </c>
    </row>
    <row r="356" spans="1:20" x14ac:dyDescent="0.25">
      <c r="A356" s="1">
        <v>28480</v>
      </c>
      <c r="B356">
        <v>15</v>
      </c>
      <c r="D356">
        <v>81</v>
      </c>
      <c r="S356" s="1">
        <v>32132</v>
      </c>
      <c r="T356">
        <v>14.55900739</v>
      </c>
    </row>
    <row r="357" spans="1:20" x14ac:dyDescent="0.25">
      <c r="A357" s="1">
        <v>28481</v>
      </c>
      <c r="B357">
        <v>12.8</v>
      </c>
      <c r="D357">
        <v>81</v>
      </c>
      <c r="S357" s="1">
        <v>32133</v>
      </c>
      <c r="T357">
        <v>14.118343550000001</v>
      </c>
    </row>
    <row r="358" spans="1:20" x14ac:dyDescent="0.25">
      <c r="A358" s="1">
        <v>28482</v>
      </c>
      <c r="B358">
        <v>15</v>
      </c>
      <c r="D358">
        <v>81</v>
      </c>
      <c r="S358" s="1">
        <v>32134</v>
      </c>
      <c r="T358">
        <v>14.61091459</v>
      </c>
    </row>
    <row r="359" spans="1:20" x14ac:dyDescent="0.25">
      <c r="A359" s="1">
        <v>28483</v>
      </c>
      <c r="B359">
        <v>14.2</v>
      </c>
      <c r="D359">
        <v>81</v>
      </c>
      <c r="S359" s="1">
        <v>32135</v>
      </c>
      <c r="T359">
        <v>14.53948235</v>
      </c>
    </row>
    <row r="360" spans="1:20" x14ac:dyDescent="0.25">
      <c r="A360" s="1">
        <v>28484</v>
      </c>
      <c r="B360">
        <v>14</v>
      </c>
      <c r="D360">
        <v>81</v>
      </c>
      <c r="S360" s="1">
        <v>32136</v>
      </c>
      <c r="T360">
        <v>14.614219840000001</v>
      </c>
    </row>
    <row r="361" spans="1:20" x14ac:dyDescent="0.25">
      <c r="A361" s="1">
        <v>28485</v>
      </c>
      <c r="B361">
        <v>15.5</v>
      </c>
      <c r="D361">
        <v>81</v>
      </c>
      <c r="S361" s="1">
        <v>32137</v>
      </c>
      <c r="T361">
        <v>14.88054889</v>
      </c>
    </row>
    <row r="362" spans="1:20" x14ac:dyDescent="0.25">
      <c r="A362" s="1">
        <v>28486</v>
      </c>
      <c r="B362">
        <v>13.3</v>
      </c>
      <c r="D362">
        <v>81</v>
      </c>
      <c r="S362" s="1">
        <v>32138</v>
      </c>
      <c r="T362">
        <v>14.90011404</v>
      </c>
    </row>
    <row r="363" spans="1:20" x14ac:dyDescent="0.25">
      <c r="A363" s="1">
        <v>28487</v>
      </c>
      <c r="B363">
        <v>15.6</v>
      </c>
      <c r="D363">
        <v>81</v>
      </c>
      <c r="S363" s="1">
        <v>32139</v>
      </c>
      <c r="T363">
        <v>14.584529119999999</v>
      </c>
    </row>
    <row r="364" spans="1:20" x14ac:dyDescent="0.25">
      <c r="A364" s="1">
        <v>28488</v>
      </c>
      <c r="B364">
        <v>15.2</v>
      </c>
      <c r="D364">
        <v>81</v>
      </c>
    </row>
    <row r="365" spans="1:20" x14ac:dyDescent="0.25">
      <c r="A365" s="1">
        <v>28489</v>
      </c>
      <c r="B365">
        <v>17.399999999999999</v>
      </c>
      <c r="D365">
        <v>81</v>
      </c>
    </row>
    <row r="366" spans="1:20" x14ac:dyDescent="0.25">
      <c r="A366" s="1">
        <v>28490</v>
      </c>
      <c r="B366">
        <v>17</v>
      </c>
      <c r="D366">
        <v>82</v>
      </c>
      <c r="E366">
        <v>10.78356164</v>
      </c>
    </row>
    <row r="367" spans="1:20" x14ac:dyDescent="0.25">
      <c r="A367" s="1">
        <v>28491</v>
      </c>
      <c r="B367">
        <v>15</v>
      </c>
      <c r="D367">
        <v>82</v>
      </c>
    </row>
    <row r="368" spans="1:20" x14ac:dyDescent="0.25">
      <c r="A368" s="1">
        <v>28492</v>
      </c>
      <c r="B368">
        <v>13.5</v>
      </c>
      <c r="D368">
        <v>82</v>
      </c>
      <c r="E368">
        <v>16.567741940000001</v>
      </c>
      <c r="F368" s="2">
        <v>28490</v>
      </c>
    </row>
    <row r="369" spans="1:4" x14ac:dyDescent="0.25">
      <c r="A369" s="1">
        <v>28493</v>
      </c>
      <c r="B369">
        <v>15.2</v>
      </c>
      <c r="D369">
        <v>82</v>
      </c>
    </row>
    <row r="370" spans="1:4" x14ac:dyDescent="0.25">
      <c r="A370" s="1">
        <v>28494</v>
      </c>
      <c r="B370">
        <v>13</v>
      </c>
      <c r="D370">
        <v>82</v>
      </c>
    </row>
    <row r="371" spans="1:4" x14ac:dyDescent="0.25">
      <c r="A371" s="1">
        <v>28495</v>
      </c>
      <c r="B371">
        <v>12.5</v>
      </c>
      <c r="D371">
        <v>82</v>
      </c>
    </row>
    <row r="372" spans="1:4" x14ac:dyDescent="0.25">
      <c r="A372" s="1">
        <v>28496</v>
      </c>
      <c r="B372">
        <v>14.1</v>
      </c>
      <c r="D372">
        <v>82</v>
      </c>
    </row>
    <row r="373" spans="1:4" x14ac:dyDescent="0.25">
      <c r="A373" s="1">
        <v>28497</v>
      </c>
      <c r="B373">
        <v>14.8</v>
      </c>
      <c r="D373">
        <v>82</v>
      </c>
    </row>
    <row r="374" spans="1:4" x14ac:dyDescent="0.25">
      <c r="A374" s="1">
        <v>28498</v>
      </c>
      <c r="B374">
        <v>16.2</v>
      </c>
      <c r="D374">
        <v>82</v>
      </c>
    </row>
    <row r="375" spans="1:4" x14ac:dyDescent="0.25">
      <c r="A375" s="1">
        <v>28499</v>
      </c>
      <c r="B375">
        <v>15.8</v>
      </c>
      <c r="D375">
        <v>82</v>
      </c>
    </row>
    <row r="376" spans="1:4" x14ac:dyDescent="0.25">
      <c r="A376" s="1">
        <v>28500</v>
      </c>
      <c r="B376">
        <v>19.100000000000001</v>
      </c>
      <c r="D376">
        <v>82</v>
      </c>
    </row>
    <row r="377" spans="1:4" x14ac:dyDescent="0.25">
      <c r="A377" s="1">
        <v>28501</v>
      </c>
      <c r="B377">
        <v>22.2</v>
      </c>
      <c r="D377">
        <v>82</v>
      </c>
    </row>
    <row r="378" spans="1:4" x14ac:dyDescent="0.25">
      <c r="A378" s="1">
        <v>28502</v>
      </c>
      <c r="B378">
        <v>15.9</v>
      </c>
      <c r="D378">
        <v>82</v>
      </c>
    </row>
    <row r="379" spans="1:4" x14ac:dyDescent="0.25">
      <c r="A379" s="1">
        <v>28503</v>
      </c>
      <c r="B379">
        <v>13</v>
      </c>
      <c r="D379">
        <v>82</v>
      </c>
    </row>
    <row r="380" spans="1:4" x14ac:dyDescent="0.25">
      <c r="A380" s="1">
        <v>28504</v>
      </c>
      <c r="B380">
        <v>14.1</v>
      </c>
      <c r="D380">
        <v>82</v>
      </c>
    </row>
    <row r="381" spans="1:4" x14ac:dyDescent="0.25">
      <c r="A381" s="1">
        <v>28505</v>
      </c>
      <c r="B381">
        <v>15.8</v>
      </c>
      <c r="D381">
        <v>82</v>
      </c>
    </row>
    <row r="382" spans="1:4" x14ac:dyDescent="0.25">
      <c r="A382" s="1">
        <v>28506</v>
      </c>
      <c r="B382">
        <v>24</v>
      </c>
      <c r="D382">
        <v>82</v>
      </c>
    </row>
    <row r="383" spans="1:4" x14ac:dyDescent="0.25">
      <c r="A383" s="1">
        <v>28507</v>
      </c>
      <c r="B383">
        <v>18</v>
      </c>
      <c r="D383">
        <v>82</v>
      </c>
    </row>
    <row r="384" spans="1:4" x14ac:dyDescent="0.25">
      <c r="A384" s="1">
        <v>28508</v>
      </c>
      <c r="B384">
        <v>19.7</v>
      </c>
      <c r="D384">
        <v>82</v>
      </c>
    </row>
    <row r="385" spans="1:6" x14ac:dyDescent="0.25">
      <c r="A385" s="1">
        <v>28509</v>
      </c>
      <c r="B385">
        <v>25.2</v>
      </c>
      <c r="D385">
        <v>82</v>
      </c>
    </row>
    <row r="386" spans="1:6" x14ac:dyDescent="0.25">
      <c r="A386" s="1">
        <v>28510</v>
      </c>
      <c r="B386">
        <v>20.5</v>
      </c>
      <c r="D386">
        <v>82</v>
      </c>
    </row>
    <row r="387" spans="1:6" x14ac:dyDescent="0.25">
      <c r="A387" s="1">
        <v>28511</v>
      </c>
      <c r="B387">
        <v>19.3</v>
      </c>
      <c r="D387">
        <v>82</v>
      </c>
    </row>
    <row r="388" spans="1:6" x14ac:dyDescent="0.25">
      <c r="A388" s="1">
        <v>28512</v>
      </c>
      <c r="B388">
        <v>15.8</v>
      </c>
      <c r="D388">
        <v>82</v>
      </c>
    </row>
    <row r="389" spans="1:6" x14ac:dyDescent="0.25">
      <c r="A389" s="1">
        <v>28513</v>
      </c>
      <c r="B389">
        <v>17</v>
      </c>
      <c r="D389">
        <v>82</v>
      </c>
    </row>
    <row r="390" spans="1:6" x14ac:dyDescent="0.25">
      <c r="A390" s="1">
        <v>28514</v>
      </c>
      <c r="B390">
        <v>18.399999999999999</v>
      </c>
      <c r="D390">
        <v>82</v>
      </c>
    </row>
    <row r="391" spans="1:6" x14ac:dyDescent="0.25">
      <c r="A391" s="1">
        <v>28515</v>
      </c>
      <c r="B391">
        <v>13.3</v>
      </c>
      <c r="D391">
        <v>82</v>
      </c>
    </row>
    <row r="392" spans="1:6" x14ac:dyDescent="0.25">
      <c r="A392" s="1">
        <v>28516</v>
      </c>
      <c r="B392">
        <v>14.6</v>
      </c>
      <c r="D392">
        <v>82</v>
      </c>
    </row>
    <row r="393" spans="1:6" x14ac:dyDescent="0.25">
      <c r="A393" s="1">
        <v>28517</v>
      </c>
      <c r="B393">
        <v>12.5</v>
      </c>
      <c r="D393">
        <v>82</v>
      </c>
    </row>
    <row r="394" spans="1:6" x14ac:dyDescent="0.25">
      <c r="A394" s="1">
        <v>28518</v>
      </c>
      <c r="B394">
        <v>17</v>
      </c>
      <c r="D394">
        <v>82</v>
      </c>
    </row>
    <row r="395" spans="1:6" x14ac:dyDescent="0.25">
      <c r="A395" s="1">
        <v>28519</v>
      </c>
      <c r="B395">
        <v>17.100000000000001</v>
      </c>
      <c r="D395">
        <v>82</v>
      </c>
    </row>
    <row r="396" spans="1:6" x14ac:dyDescent="0.25">
      <c r="A396" s="1">
        <v>28520</v>
      </c>
      <c r="B396">
        <v>14</v>
      </c>
      <c r="D396">
        <v>82</v>
      </c>
    </row>
    <row r="397" spans="1:6" x14ac:dyDescent="0.25">
      <c r="A397" s="1">
        <v>28521</v>
      </c>
      <c r="B397">
        <v>14.6</v>
      </c>
      <c r="D397">
        <v>82</v>
      </c>
      <c r="E397">
        <v>15.92142857</v>
      </c>
      <c r="F397" s="2">
        <v>28521</v>
      </c>
    </row>
    <row r="398" spans="1:6" x14ac:dyDescent="0.25">
      <c r="A398" s="1">
        <v>28522</v>
      </c>
      <c r="B398">
        <v>13.3</v>
      </c>
      <c r="D398">
        <v>82</v>
      </c>
    </row>
    <row r="399" spans="1:6" x14ac:dyDescent="0.25">
      <c r="A399" s="1">
        <v>28523</v>
      </c>
      <c r="B399">
        <v>14.8</v>
      </c>
      <c r="D399">
        <v>82</v>
      </c>
    </row>
    <row r="400" spans="1:6" x14ac:dyDescent="0.25">
      <c r="A400" s="1">
        <v>28524</v>
      </c>
      <c r="B400">
        <v>15.1</v>
      </c>
      <c r="D400">
        <v>82</v>
      </c>
    </row>
    <row r="401" spans="1:4" x14ac:dyDescent="0.25">
      <c r="A401" s="1">
        <v>28525</v>
      </c>
      <c r="B401">
        <v>13.1</v>
      </c>
      <c r="D401">
        <v>82</v>
      </c>
    </row>
    <row r="402" spans="1:4" x14ac:dyDescent="0.25">
      <c r="A402" s="1">
        <v>28526</v>
      </c>
      <c r="B402">
        <v>13.6</v>
      </c>
      <c r="D402">
        <v>82</v>
      </c>
    </row>
    <row r="403" spans="1:4" x14ac:dyDescent="0.25">
      <c r="A403" s="1">
        <v>28527</v>
      </c>
      <c r="B403">
        <v>19.5</v>
      </c>
      <c r="D403">
        <v>82</v>
      </c>
    </row>
    <row r="404" spans="1:4" x14ac:dyDescent="0.25">
      <c r="A404" s="1">
        <v>28528</v>
      </c>
      <c r="B404">
        <v>22.7</v>
      </c>
      <c r="D404">
        <v>82</v>
      </c>
    </row>
    <row r="405" spans="1:4" x14ac:dyDescent="0.25">
      <c r="A405" s="1">
        <v>28529</v>
      </c>
      <c r="B405">
        <v>17.2</v>
      </c>
      <c r="D405">
        <v>82</v>
      </c>
    </row>
    <row r="406" spans="1:4" x14ac:dyDescent="0.25">
      <c r="A406" s="1">
        <v>28530</v>
      </c>
      <c r="B406">
        <v>13.5</v>
      </c>
      <c r="D406">
        <v>82</v>
      </c>
    </row>
    <row r="407" spans="1:4" x14ac:dyDescent="0.25">
      <c r="A407" s="1">
        <v>28531</v>
      </c>
      <c r="B407">
        <v>15.4</v>
      </c>
      <c r="D407">
        <v>82</v>
      </c>
    </row>
    <row r="408" spans="1:4" x14ac:dyDescent="0.25">
      <c r="A408" s="1">
        <v>28532</v>
      </c>
      <c r="B408">
        <v>17</v>
      </c>
      <c r="D408">
        <v>82</v>
      </c>
    </row>
    <row r="409" spans="1:4" x14ac:dyDescent="0.25">
      <c r="A409" s="1">
        <v>28533</v>
      </c>
      <c r="B409">
        <v>19.2</v>
      </c>
      <c r="D409">
        <v>82</v>
      </c>
    </row>
    <row r="410" spans="1:4" x14ac:dyDescent="0.25">
      <c r="A410" s="1">
        <v>28534</v>
      </c>
      <c r="B410">
        <v>22.8</v>
      </c>
      <c r="D410">
        <v>82</v>
      </c>
    </row>
    <row r="411" spans="1:4" x14ac:dyDescent="0.25">
      <c r="A411" s="1">
        <v>28535</v>
      </c>
      <c r="B411">
        <v>26.3</v>
      </c>
      <c r="D411">
        <v>82</v>
      </c>
    </row>
    <row r="412" spans="1:4" x14ac:dyDescent="0.25">
      <c r="A412" s="1">
        <v>28536</v>
      </c>
      <c r="B412">
        <v>18.2</v>
      </c>
      <c r="D412">
        <v>82</v>
      </c>
    </row>
    <row r="413" spans="1:4" x14ac:dyDescent="0.25">
      <c r="A413" s="1">
        <v>28537</v>
      </c>
      <c r="B413">
        <v>17</v>
      </c>
      <c r="D413">
        <v>82</v>
      </c>
    </row>
    <row r="414" spans="1:4" x14ac:dyDescent="0.25">
      <c r="A414" s="1">
        <v>28538</v>
      </c>
      <c r="B414">
        <v>14.8</v>
      </c>
      <c r="D414">
        <v>82</v>
      </c>
    </row>
    <row r="415" spans="1:4" x14ac:dyDescent="0.25">
      <c r="A415" s="1">
        <v>28539</v>
      </c>
      <c r="B415">
        <v>12.8</v>
      </c>
      <c r="D415">
        <v>82</v>
      </c>
    </row>
    <row r="416" spans="1:4" x14ac:dyDescent="0.25">
      <c r="A416" s="1">
        <v>28540</v>
      </c>
      <c r="B416">
        <v>15.5</v>
      </c>
      <c r="D416">
        <v>82</v>
      </c>
    </row>
    <row r="417" spans="1:6" x14ac:dyDescent="0.25">
      <c r="A417" s="1">
        <v>28541</v>
      </c>
      <c r="B417">
        <v>15.6</v>
      </c>
      <c r="D417">
        <v>82</v>
      </c>
    </row>
    <row r="418" spans="1:6" x14ac:dyDescent="0.25">
      <c r="A418" s="1">
        <v>28542</v>
      </c>
      <c r="B418">
        <v>13.1</v>
      </c>
      <c r="D418">
        <v>82</v>
      </c>
    </row>
    <row r="419" spans="1:6" x14ac:dyDescent="0.25">
      <c r="A419" s="1">
        <v>28543</v>
      </c>
      <c r="B419">
        <v>15.2</v>
      </c>
      <c r="D419">
        <v>82</v>
      </c>
    </row>
    <row r="420" spans="1:6" x14ac:dyDescent="0.25">
      <c r="A420" s="1">
        <v>28544</v>
      </c>
      <c r="B420">
        <v>14.1</v>
      </c>
      <c r="D420">
        <v>82</v>
      </c>
    </row>
    <row r="421" spans="1:6" x14ac:dyDescent="0.25">
      <c r="A421" s="1">
        <v>28545</v>
      </c>
      <c r="B421">
        <v>12.5</v>
      </c>
      <c r="D421">
        <v>82</v>
      </c>
    </row>
    <row r="422" spans="1:6" x14ac:dyDescent="0.25">
      <c r="A422" s="1">
        <v>28546</v>
      </c>
      <c r="B422">
        <v>14.6</v>
      </c>
      <c r="D422">
        <v>82</v>
      </c>
    </row>
    <row r="423" spans="1:6" x14ac:dyDescent="0.25">
      <c r="A423" s="1">
        <v>28547</v>
      </c>
      <c r="B423">
        <v>10.4</v>
      </c>
      <c r="D423">
        <v>82</v>
      </c>
    </row>
    <row r="424" spans="1:6" x14ac:dyDescent="0.25">
      <c r="A424" s="1">
        <v>28548</v>
      </c>
      <c r="B424">
        <v>13.9</v>
      </c>
      <c r="D424">
        <v>82</v>
      </c>
    </row>
    <row r="425" spans="1:6" x14ac:dyDescent="0.25">
      <c r="A425" s="1">
        <v>28549</v>
      </c>
      <c r="B425">
        <v>11.9</v>
      </c>
      <c r="D425">
        <v>82</v>
      </c>
      <c r="E425">
        <v>14.935483870000001</v>
      </c>
      <c r="F425" s="2">
        <v>28549</v>
      </c>
    </row>
    <row r="426" spans="1:6" x14ac:dyDescent="0.25">
      <c r="A426" s="1">
        <v>28550</v>
      </c>
      <c r="B426">
        <v>13.5</v>
      </c>
      <c r="D426">
        <v>82</v>
      </c>
    </row>
    <row r="427" spans="1:6" x14ac:dyDescent="0.25">
      <c r="A427" s="1">
        <v>28551</v>
      </c>
      <c r="B427">
        <v>9.8000000000000007</v>
      </c>
      <c r="D427">
        <v>82</v>
      </c>
    </row>
    <row r="428" spans="1:6" x14ac:dyDescent="0.25">
      <c r="A428" s="1">
        <v>28552</v>
      </c>
      <c r="B428">
        <v>14</v>
      </c>
      <c r="D428">
        <v>82</v>
      </c>
    </row>
    <row r="429" spans="1:6" x14ac:dyDescent="0.25">
      <c r="A429" s="1">
        <v>28553</v>
      </c>
      <c r="B429">
        <v>21.5</v>
      </c>
      <c r="D429">
        <v>82</v>
      </c>
    </row>
    <row r="430" spans="1:6" x14ac:dyDescent="0.25">
      <c r="A430" s="1">
        <v>28554</v>
      </c>
      <c r="B430">
        <v>19.5</v>
      </c>
      <c r="D430">
        <v>82</v>
      </c>
    </row>
    <row r="431" spans="1:6" x14ac:dyDescent="0.25">
      <c r="A431" s="1">
        <v>28555</v>
      </c>
      <c r="B431">
        <v>16.7</v>
      </c>
      <c r="D431">
        <v>82</v>
      </c>
    </row>
    <row r="432" spans="1:6" x14ac:dyDescent="0.25">
      <c r="A432" s="1">
        <v>28556</v>
      </c>
      <c r="B432">
        <v>19.100000000000001</v>
      </c>
      <c r="D432">
        <v>82</v>
      </c>
    </row>
    <row r="433" spans="1:4" x14ac:dyDescent="0.25">
      <c r="A433" s="1">
        <v>28557</v>
      </c>
      <c r="B433">
        <v>11</v>
      </c>
      <c r="D433">
        <v>82</v>
      </c>
    </row>
    <row r="434" spans="1:4" x14ac:dyDescent="0.25">
      <c r="A434" s="1">
        <v>28558</v>
      </c>
      <c r="B434">
        <v>9</v>
      </c>
      <c r="D434">
        <v>82</v>
      </c>
    </row>
    <row r="435" spans="1:4" x14ac:dyDescent="0.25">
      <c r="A435" s="1">
        <v>28559</v>
      </c>
      <c r="B435">
        <v>10</v>
      </c>
      <c r="D435">
        <v>82</v>
      </c>
    </row>
    <row r="436" spans="1:4" x14ac:dyDescent="0.25">
      <c r="A436" s="1">
        <v>28560</v>
      </c>
      <c r="B436">
        <v>14.6</v>
      </c>
      <c r="D436">
        <v>82</v>
      </c>
    </row>
    <row r="437" spans="1:4" x14ac:dyDescent="0.25">
      <c r="A437" s="1">
        <v>28561</v>
      </c>
      <c r="B437">
        <v>12.5</v>
      </c>
      <c r="D437">
        <v>82</v>
      </c>
    </row>
    <row r="438" spans="1:4" x14ac:dyDescent="0.25">
      <c r="A438" s="1">
        <v>28562</v>
      </c>
      <c r="B438">
        <v>17.2</v>
      </c>
      <c r="D438">
        <v>82</v>
      </c>
    </row>
    <row r="439" spans="1:4" x14ac:dyDescent="0.25">
      <c r="A439" s="1">
        <v>28563</v>
      </c>
      <c r="B439">
        <v>19.2</v>
      </c>
      <c r="D439">
        <v>82</v>
      </c>
    </row>
    <row r="440" spans="1:4" x14ac:dyDescent="0.25">
      <c r="A440" s="1">
        <v>28564</v>
      </c>
      <c r="B440">
        <v>22.2</v>
      </c>
      <c r="D440">
        <v>82</v>
      </c>
    </row>
    <row r="441" spans="1:4" x14ac:dyDescent="0.25">
      <c r="A441" s="1">
        <v>28565</v>
      </c>
      <c r="B441">
        <v>15.7</v>
      </c>
      <c r="D441">
        <v>82</v>
      </c>
    </row>
    <row r="442" spans="1:4" x14ac:dyDescent="0.25">
      <c r="A442" s="1">
        <v>28566</v>
      </c>
      <c r="B442">
        <v>14.2</v>
      </c>
      <c r="D442">
        <v>82</v>
      </c>
    </row>
    <row r="443" spans="1:4" x14ac:dyDescent="0.25">
      <c r="A443" s="1">
        <v>28567</v>
      </c>
      <c r="B443">
        <v>9.8000000000000007</v>
      </c>
      <c r="D443">
        <v>82</v>
      </c>
    </row>
    <row r="444" spans="1:4" x14ac:dyDescent="0.25">
      <c r="A444" s="1">
        <v>28568</v>
      </c>
      <c r="B444">
        <v>14</v>
      </c>
      <c r="D444">
        <v>82</v>
      </c>
    </row>
    <row r="445" spans="1:4" x14ac:dyDescent="0.25">
      <c r="A445" s="1">
        <v>28569</v>
      </c>
      <c r="B445">
        <v>17.5</v>
      </c>
      <c r="D445">
        <v>82</v>
      </c>
    </row>
    <row r="446" spans="1:4" x14ac:dyDescent="0.25">
      <c r="A446" s="1">
        <v>28570</v>
      </c>
      <c r="B446">
        <v>20.7</v>
      </c>
      <c r="D446">
        <v>82</v>
      </c>
    </row>
    <row r="447" spans="1:4" x14ac:dyDescent="0.25">
      <c r="A447" s="1">
        <v>28571</v>
      </c>
      <c r="B447">
        <v>15.6</v>
      </c>
      <c r="D447">
        <v>82</v>
      </c>
    </row>
    <row r="448" spans="1:4" x14ac:dyDescent="0.25">
      <c r="A448" s="1">
        <v>28572</v>
      </c>
      <c r="B448">
        <v>13.2</v>
      </c>
      <c r="D448">
        <v>82</v>
      </c>
    </row>
    <row r="449" spans="1:4" x14ac:dyDescent="0.25">
      <c r="A449" s="1">
        <v>28573</v>
      </c>
      <c r="B449">
        <v>14.5</v>
      </c>
      <c r="D449">
        <v>82</v>
      </c>
    </row>
    <row r="450" spans="1:4" x14ac:dyDescent="0.25">
      <c r="A450" s="1">
        <v>28574</v>
      </c>
      <c r="B450">
        <v>16.8</v>
      </c>
      <c r="D450">
        <v>82</v>
      </c>
    </row>
    <row r="451" spans="1:4" x14ac:dyDescent="0.25">
      <c r="A451" s="1">
        <v>28575</v>
      </c>
      <c r="B451">
        <v>17.2</v>
      </c>
      <c r="D451">
        <v>82</v>
      </c>
    </row>
    <row r="452" spans="1:4" x14ac:dyDescent="0.25">
      <c r="A452" s="1">
        <v>28576</v>
      </c>
      <c r="B452">
        <v>13.4</v>
      </c>
      <c r="D452">
        <v>82</v>
      </c>
    </row>
    <row r="453" spans="1:4" x14ac:dyDescent="0.25">
      <c r="A453" s="1">
        <v>28577</v>
      </c>
      <c r="B453">
        <v>14.2</v>
      </c>
      <c r="D453">
        <v>82</v>
      </c>
    </row>
    <row r="454" spans="1:4" x14ac:dyDescent="0.25">
      <c r="A454" s="1">
        <v>28578</v>
      </c>
      <c r="B454">
        <v>14.3</v>
      </c>
      <c r="D454">
        <v>82</v>
      </c>
    </row>
    <row r="455" spans="1:4" x14ac:dyDescent="0.25">
      <c r="A455" s="1">
        <v>28579</v>
      </c>
      <c r="B455">
        <v>10.199999999999999</v>
      </c>
      <c r="D455">
        <v>82</v>
      </c>
    </row>
    <row r="456" spans="1:4" x14ac:dyDescent="0.25">
      <c r="A456" s="1">
        <v>28580</v>
      </c>
      <c r="B456">
        <v>10.4</v>
      </c>
      <c r="D456">
        <v>82</v>
      </c>
    </row>
    <row r="457" spans="1:4" x14ac:dyDescent="0.25">
      <c r="A457" s="1">
        <v>28581</v>
      </c>
      <c r="B457">
        <v>12.3</v>
      </c>
      <c r="D457">
        <v>82</v>
      </c>
    </row>
    <row r="458" spans="1:4" x14ac:dyDescent="0.25">
      <c r="A458" s="1">
        <v>28582</v>
      </c>
      <c r="B458">
        <v>11.9</v>
      </c>
      <c r="D458">
        <v>82</v>
      </c>
    </row>
    <row r="459" spans="1:4" x14ac:dyDescent="0.25">
      <c r="A459" s="1">
        <v>28583</v>
      </c>
      <c r="B459">
        <v>11.2</v>
      </c>
      <c r="D459">
        <v>82</v>
      </c>
    </row>
    <row r="460" spans="1:4" x14ac:dyDescent="0.25">
      <c r="A460" s="1">
        <v>28584</v>
      </c>
      <c r="B460">
        <v>8.5</v>
      </c>
      <c r="D460">
        <v>82</v>
      </c>
    </row>
    <row r="461" spans="1:4" x14ac:dyDescent="0.25">
      <c r="A461" s="1">
        <v>28585</v>
      </c>
      <c r="B461">
        <v>12</v>
      </c>
      <c r="D461">
        <v>82</v>
      </c>
    </row>
    <row r="462" spans="1:4" x14ac:dyDescent="0.25">
      <c r="A462" s="1">
        <v>28586</v>
      </c>
      <c r="B462">
        <v>12.4</v>
      </c>
      <c r="D462">
        <v>82</v>
      </c>
    </row>
    <row r="463" spans="1:4" x14ac:dyDescent="0.25">
      <c r="A463" s="1">
        <v>28587</v>
      </c>
      <c r="B463">
        <v>12.9</v>
      </c>
      <c r="D463">
        <v>82</v>
      </c>
    </row>
    <row r="464" spans="1:4" x14ac:dyDescent="0.25">
      <c r="A464" s="1">
        <v>28588</v>
      </c>
      <c r="B464">
        <v>10.1</v>
      </c>
      <c r="D464">
        <v>82</v>
      </c>
    </row>
    <row r="465" spans="1:4" x14ac:dyDescent="0.25">
      <c r="A465" s="1">
        <v>28589</v>
      </c>
      <c r="B465">
        <v>15</v>
      </c>
      <c r="D465">
        <v>82</v>
      </c>
    </row>
    <row r="466" spans="1:4" x14ac:dyDescent="0.25">
      <c r="A466" s="1">
        <v>28590</v>
      </c>
      <c r="B466">
        <v>13.6</v>
      </c>
      <c r="D466">
        <v>82</v>
      </c>
    </row>
    <row r="467" spans="1:4" x14ac:dyDescent="0.25">
      <c r="A467" s="1">
        <v>28591</v>
      </c>
      <c r="B467">
        <v>12.4</v>
      </c>
      <c r="D467">
        <v>82</v>
      </c>
    </row>
    <row r="468" spans="1:4" x14ac:dyDescent="0.25">
      <c r="A468" s="1">
        <v>28592</v>
      </c>
      <c r="B468">
        <v>13.6</v>
      </c>
      <c r="D468">
        <v>82</v>
      </c>
    </row>
    <row r="469" spans="1:4" x14ac:dyDescent="0.25">
      <c r="A469" s="1">
        <v>28593</v>
      </c>
      <c r="B469">
        <v>16.100000000000001</v>
      </c>
      <c r="D469">
        <v>82</v>
      </c>
    </row>
    <row r="470" spans="1:4" x14ac:dyDescent="0.25">
      <c r="A470" s="1">
        <v>28594</v>
      </c>
      <c r="B470">
        <v>19.5</v>
      </c>
      <c r="D470">
        <v>82</v>
      </c>
    </row>
    <row r="471" spans="1:4" x14ac:dyDescent="0.25">
      <c r="A471" s="1">
        <v>28595</v>
      </c>
      <c r="B471">
        <v>14.2</v>
      </c>
      <c r="D471">
        <v>82</v>
      </c>
    </row>
    <row r="472" spans="1:4" x14ac:dyDescent="0.25">
      <c r="A472" s="1">
        <v>28596</v>
      </c>
      <c r="B472">
        <v>9.3000000000000007</v>
      </c>
      <c r="D472">
        <v>82</v>
      </c>
    </row>
    <row r="473" spans="1:4" x14ac:dyDescent="0.25">
      <c r="A473" s="1">
        <v>28597</v>
      </c>
      <c r="B473">
        <v>10.1</v>
      </c>
      <c r="D473">
        <v>82</v>
      </c>
    </row>
    <row r="474" spans="1:4" x14ac:dyDescent="0.25">
      <c r="A474" s="1">
        <v>28598</v>
      </c>
      <c r="B474">
        <v>7.4</v>
      </c>
      <c r="D474">
        <v>82</v>
      </c>
    </row>
    <row r="475" spans="1:4" x14ac:dyDescent="0.25">
      <c r="A475" s="1">
        <v>28599</v>
      </c>
      <c r="B475">
        <v>8.6</v>
      </c>
      <c r="D475">
        <v>82</v>
      </c>
    </row>
    <row r="476" spans="1:4" x14ac:dyDescent="0.25">
      <c r="A476" s="1">
        <v>28600</v>
      </c>
      <c r="B476">
        <v>7.8</v>
      </c>
      <c r="D476">
        <v>82</v>
      </c>
    </row>
    <row r="477" spans="1:4" x14ac:dyDescent="0.25">
      <c r="A477" s="1">
        <v>28601</v>
      </c>
      <c r="B477">
        <v>9.1</v>
      </c>
      <c r="D477">
        <v>82</v>
      </c>
    </row>
    <row r="478" spans="1:4" x14ac:dyDescent="0.25">
      <c r="A478" s="1">
        <v>28602</v>
      </c>
      <c r="B478">
        <v>13</v>
      </c>
      <c r="D478">
        <v>82</v>
      </c>
    </row>
    <row r="479" spans="1:4" x14ac:dyDescent="0.25">
      <c r="A479" s="1">
        <v>28603</v>
      </c>
      <c r="B479">
        <v>16.5</v>
      </c>
      <c r="D479">
        <v>82</v>
      </c>
    </row>
    <row r="480" spans="1:4" x14ac:dyDescent="0.25">
      <c r="A480" s="1">
        <v>28604</v>
      </c>
      <c r="B480">
        <v>12.9</v>
      </c>
      <c r="D480">
        <v>82</v>
      </c>
    </row>
    <row r="481" spans="1:4" x14ac:dyDescent="0.25">
      <c r="A481" s="1">
        <v>28605</v>
      </c>
      <c r="B481">
        <v>6.9</v>
      </c>
      <c r="D481">
        <v>82</v>
      </c>
    </row>
    <row r="482" spans="1:4" x14ac:dyDescent="0.25">
      <c r="A482" s="1">
        <v>28606</v>
      </c>
      <c r="B482">
        <v>6.9</v>
      </c>
      <c r="D482">
        <v>82</v>
      </c>
    </row>
    <row r="483" spans="1:4" x14ac:dyDescent="0.25">
      <c r="A483" s="1">
        <v>28607</v>
      </c>
      <c r="B483">
        <v>8.6999999999999993</v>
      </c>
      <c r="D483">
        <v>82</v>
      </c>
    </row>
    <row r="484" spans="1:4" x14ac:dyDescent="0.25">
      <c r="A484" s="1">
        <v>28608</v>
      </c>
      <c r="B484">
        <v>10</v>
      </c>
      <c r="D484">
        <v>82</v>
      </c>
    </row>
    <row r="485" spans="1:4" x14ac:dyDescent="0.25">
      <c r="A485" s="1">
        <v>28609</v>
      </c>
      <c r="B485">
        <v>10.8</v>
      </c>
      <c r="D485">
        <v>82</v>
      </c>
    </row>
    <row r="486" spans="1:4" x14ac:dyDescent="0.25">
      <c r="A486" s="1">
        <v>28610</v>
      </c>
      <c r="B486">
        <v>7.5</v>
      </c>
      <c r="D486">
        <v>82</v>
      </c>
    </row>
    <row r="487" spans="1:4" x14ac:dyDescent="0.25">
      <c r="A487" s="1">
        <v>28611</v>
      </c>
      <c r="B487">
        <v>6.3</v>
      </c>
      <c r="D487">
        <v>82</v>
      </c>
    </row>
    <row r="488" spans="1:4" x14ac:dyDescent="0.25">
      <c r="A488" s="1">
        <v>28612</v>
      </c>
      <c r="B488">
        <v>11.9</v>
      </c>
      <c r="D488">
        <v>82</v>
      </c>
    </row>
    <row r="489" spans="1:4" x14ac:dyDescent="0.25">
      <c r="A489" s="1">
        <v>28613</v>
      </c>
      <c r="B489">
        <v>13.8</v>
      </c>
      <c r="D489">
        <v>82</v>
      </c>
    </row>
    <row r="490" spans="1:4" x14ac:dyDescent="0.25">
      <c r="A490" s="1">
        <v>28614</v>
      </c>
      <c r="B490">
        <v>11.8</v>
      </c>
      <c r="D490">
        <v>82</v>
      </c>
    </row>
    <row r="491" spans="1:4" x14ac:dyDescent="0.25">
      <c r="A491" s="1">
        <v>28615</v>
      </c>
      <c r="B491">
        <v>11</v>
      </c>
      <c r="D491">
        <v>82</v>
      </c>
    </row>
    <row r="492" spans="1:4" x14ac:dyDescent="0.25">
      <c r="A492" s="1">
        <v>28616</v>
      </c>
      <c r="B492">
        <v>10.1</v>
      </c>
      <c r="D492">
        <v>82</v>
      </c>
    </row>
    <row r="493" spans="1:4" x14ac:dyDescent="0.25">
      <c r="A493" s="1">
        <v>28617</v>
      </c>
      <c r="B493">
        <v>8.5</v>
      </c>
      <c r="D493">
        <v>82</v>
      </c>
    </row>
    <row r="494" spans="1:4" x14ac:dyDescent="0.25">
      <c r="A494" s="1">
        <v>28618</v>
      </c>
      <c r="B494">
        <v>5.5</v>
      </c>
      <c r="D494">
        <v>82</v>
      </c>
    </row>
    <row r="495" spans="1:4" x14ac:dyDescent="0.25">
      <c r="A495" s="1">
        <v>28619</v>
      </c>
      <c r="B495">
        <v>7.6</v>
      </c>
      <c r="D495">
        <v>82</v>
      </c>
    </row>
    <row r="496" spans="1:4" x14ac:dyDescent="0.25">
      <c r="A496" s="1">
        <v>28620</v>
      </c>
      <c r="B496">
        <v>8.6999999999999993</v>
      </c>
      <c r="D496">
        <v>82</v>
      </c>
    </row>
    <row r="497" spans="1:4" x14ac:dyDescent="0.25">
      <c r="A497" s="1">
        <v>28621</v>
      </c>
      <c r="B497">
        <v>10.8</v>
      </c>
      <c r="D497">
        <v>82</v>
      </c>
    </row>
    <row r="498" spans="1:4" x14ac:dyDescent="0.25">
      <c r="A498" s="1">
        <v>28622</v>
      </c>
      <c r="B498">
        <v>11.2</v>
      </c>
      <c r="D498">
        <v>82</v>
      </c>
    </row>
    <row r="499" spans="1:4" x14ac:dyDescent="0.25">
      <c r="A499" s="1">
        <v>28623</v>
      </c>
      <c r="B499">
        <v>9.1</v>
      </c>
      <c r="D499">
        <v>82</v>
      </c>
    </row>
    <row r="500" spans="1:4" x14ac:dyDescent="0.25">
      <c r="A500" s="1">
        <v>28624</v>
      </c>
      <c r="B500">
        <v>3.7</v>
      </c>
      <c r="D500">
        <v>82</v>
      </c>
    </row>
    <row r="501" spans="1:4" x14ac:dyDescent="0.25">
      <c r="A501" s="1">
        <v>28625</v>
      </c>
      <c r="B501">
        <v>4.5999999999999996</v>
      </c>
      <c r="D501">
        <v>82</v>
      </c>
    </row>
    <row r="502" spans="1:4" x14ac:dyDescent="0.25">
      <c r="A502" s="1">
        <v>28626</v>
      </c>
      <c r="B502">
        <v>6.6</v>
      </c>
      <c r="D502">
        <v>82</v>
      </c>
    </row>
    <row r="503" spans="1:4" x14ac:dyDescent="0.25">
      <c r="A503" s="1">
        <v>28627</v>
      </c>
      <c r="B503">
        <v>13.2</v>
      </c>
      <c r="D503">
        <v>82</v>
      </c>
    </row>
    <row r="504" spans="1:4" x14ac:dyDescent="0.25">
      <c r="A504" s="1">
        <v>28628</v>
      </c>
      <c r="B504">
        <v>15.2</v>
      </c>
      <c r="D504">
        <v>82</v>
      </c>
    </row>
    <row r="505" spans="1:4" x14ac:dyDescent="0.25">
      <c r="A505" s="1">
        <v>28629</v>
      </c>
      <c r="B505">
        <v>7.6</v>
      </c>
      <c r="D505">
        <v>82</v>
      </c>
    </row>
    <row r="506" spans="1:4" x14ac:dyDescent="0.25">
      <c r="A506" s="1">
        <v>28630</v>
      </c>
      <c r="B506">
        <v>8.4</v>
      </c>
      <c r="D506">
        <v>82</v>
      </c>
    </row>
    <row r="507" spans="1:4" x14ac:dyDescent="0.25">
      <c r="A507" s="1">
        <v>28631</v>
      </c>
      <c r="B507">
        <v>6</v>
      </c>
      <c r="D507">
        <v>82</v>
      </c>
    </row>
    <row r="508" spans="1:4" x14ac:dyDescent="0.25">
      <c r="A508" s="1">
        <v>28632</v>
      </c>
      <c r="B508">
        <v>8.3000000000000007</v>
      </c>
      <c r="D508">
        <v>82</v>
      </c>
    </row>
    <row r="509" spans="1:4" x14ac:dyDescent="0.25">
      <c r="A509" s="1">
        <v>28633</v>
      </c>
      <c r="B509">
        <v>8.6</v>
      </c>
      <c r="D509">
        <v>82</v>
      </c>
    </row>
    <row r="510" spans="1:4" x14ac:dyDescent="0.25">
      <c r="A510" s="1">
        <v>28634</v>
      </c>
      <c r="B510">
        <v>11.1</v>
      </c>
      <c r="D510">
        <v>82</v>
      </c>
    </row>
    <row r="511" spans="1:4" x14ac:dyDescent="0.25">
      <c r="A511" s="1">
        <v>28635</v>
      </c>
      <c r="B511">
        <v>12.1</v>
      </c>
      <c r="D511">
        <v>82</v>
      </c>
    </row>
    <row r="512" spans="1:4" x14ac:dyDescent="0.25">
      <c r="A512" s="1">
        <v>28636</v>
      </c>
      <c r="B512">
        <v>12.9</v>
      </c>
      <c r="D512">
        <v>82</v>
      </c>
    </row>
    <row r="513" spans="1:4" x14ac:dyDescent="0.25">
      <c r="A513" s="1">
        <v>28637</v>
      </c>
      <c r="B513">
        <v>14</v>
      </c>
      <c r="D513">
        <v>82</v>
      </c>
    </row>
    <row r="514" spans="1:4" x14ac:dyDescent="0.25">
      <c r="A514" s="1">
        <v>28638</v>
      </c>
      <c r="B514">
        <v>12.5</v>
      </c>
      <c r="D514">
        <v>82</v>
      </c>
    </row>
    <row r="515" spans="1:4" x14ac:dyDescent="0.25">
      <c r="A515" s="1">
        <v>28639</v>
      </c>
      <c r="B515">
        <v>11.5</v>
      </c>
      <c r="D515">
        <v>82</v>
      </c>
    </row>
    <row r="516" spans="1:4" x14ac:dyDescent="0.25">
      <c r="A516" s="1">
        <v>28640</v>
      </c>
      <c r="B516">
        <v>7</v>
      </c>
      <c r="D516">
        <v>82</v>
      </c>
    </row>
    <row r="517" spans="1:4" x14ac:dyDescent="0.25">
      <c r="A517" s="1">
        <v>28641</v>
      </c>
      <c r="B517">
        <v>7.1</v>
      </c>
      <c r="D517">
        <v>82</v>
      </c>
    </row>
    <row r="518" spans="1:4" x14ac:dyDescent="0.25">
      <c r="A518" s="1">
        <v>28642</v>
      </c>
      <c r="B518">
        <v>9</v>
      </c>
      <c r="D518">
        <v>82</v>
      </c>
    </row>
    <row r="519" spans="1:4" x14ac:dyDescent="0.25">
      <c r="A519" s="1">
        <v>28643</v>
      </c>
      <c r="B519">
        <v>3.1</v>
      </c>
      <c r="D519">
        <v>82</v>
      </c>
    </row>
    <row r="520" spans="1:4" x14ac:dyDescent="0.25">
      <c r="A520" s="1">
        <v>28644</v>
      </c>
      <c r="B520">
        <v>2.5</v>
      </c>
      <c r="D520">
        <v>82</v>
      </c>
    </row>
    <row r="521" spans="1:4" x14ac:dyDescent="0.25">
      <c r="A521" s="1">
        <v>28645</v>
      </c>
      <c r="B521">
        <v>0</v>
      </c>
      <c r="D521">
        <v>82</v>
      </c>
    </row>
    <row r="522" spans="1:4" x14ac:dyDescent="0.25">
      <c r="A522" s="1">
        <v>28646</v>
      </c>
      <c r="B522">
        <v>1.6</v>
      </c>
      <c r="D522">
        <v>82</v>
      </c>
    </row>
    <row r="523" spans="1:4" x14ac:dyDescent="0.25">
      <c r="A523" s="1">
        <v>28647</v>
      </c>
      <c r="B523">
        <v>2.6</v>
      </c>
      <c r="D523">
        <v>82</v>
      </c>
    </row>
    <row r="524" spans="1:4" x14ac:dyDescent="0.25">
      <c r="A524" s="1">
        <v>28648</v>
      </c>
      <c r="B524">
        <v>5.7</v>
      </c>
      <c r="D524">
        <v>82</v>
      </c>
    </row>
    <row r="525" spans="1:4" x14ac:dyDescent="0.25">
      <c r="A525" s="1">
        <v>28649</v>
      </c>
      <c r="B525">
        <v>2.2999999999999998</v>
      </c>
      <c r="D525">
        <v>82</v>
      </c>
    </row>
    <row r="526" spans="1:4" x14ac:dyDescent="0.25">
      <c r="A526" s="1">
        <v>28650</v>
      </c>
      <c r="B526">
        <v>4.5</v>
      </c>
      <c r="D526">
        <v>82</v>
      </c>
    </row>
    <row r="527" spans="1:4" x14ac:dyDescent="0.25">
      <c r="A527" s="1">
        <v>28651</v>
      </c>
      <c r="B527">
        <v>8.1999999999999993</v>
      </c>
      <c r="D527">
        <v>82</v>
      </c>
    </row>
    <row r="528" spans="1:4" x14ac:dyDescent="0.25">
      <c r="A528" s="1">
        <v>28652</v>
      </c>
      <c r="B528">
        <v>6.9</v>
      </c>
      <c r="D528">
        <v>82</v>
      </c>
    </row>
    <row r="529" spans="1:4" x14ac:dyDescent="0.25">
      <c r="A529" s="1">
        <v>28653</v>
      </c>
      <c r="B529">
        <v>7.3</v>
      </c>
      <c r="D529">
        <v>82</v>
      </c>
    </row>
    <row r="530" spans="1:4" x14ac:dyDescent="0.25">
      <c r="A530" s="1">
        <v>28654</v>
      </c>
      <c r="B530">
        <v>6</v>
      </c>
      <c r="D530">
        <v>82</v>
      </c>
    </row>
    <row r="531" spans="1:4" x14ac:dyDescent="0.25">
      <c r="A531" s="1">
        <v>28655</v>
      </c>
      <c r="B531">
        <v>7.3</v>
      </c>
      <c r="D531">
        <v>82</v>
      </c>
    </row>
    <row r="532" spans="1:4" x14ac:dyDescent="0.25">
      <c r="A532" s="1">
        <v>28656</v>
      </c>
      <c r="B532">
        <v>7.6</v>
      </c>
      <c r="D532">
        <v>82</v>
      </c>
    </row>
    <row r="533" spans="1:4" x14ac:dyDescent="0.25">
      <c r="A533" s="1">
        <v>28657</v>
      </c>
      <c r="B533">
        <v>8</v>
      </c>
      <c r="D533">
        <v>82</v>
      </c>
    </row>
    <row r="534" spans="1:4" x14ac:dyDescent="0.25">
      <c r="A534" s="1">
        <v>28658</v>
      </c>
      <c r="B534">
        <v>8</v>
      </c>
      <c r="D534">
        <v>82</v>
      </c>
    </row>
    <row r="535" spans="1:4" x14ac:dyDescent="0.25">
      <c r="A535" s="1">
        <v>28659</v>
      </c>
      <c r="B535">
        <v>6.8</v>
      </c>
      <c r="D535">
        <v>82</v>
      </c>
    </row>
    <row r="536" spans="1:4" x14ac:dyDescent="0.25">
      <c r="A536" s="1">
        <v>28660</v>
      </c>
      <c r="B536">
        <v>7.3</v>
      </c>
      <c r="D536">
        <v>82</v>
      </c>
    </row>
    <row r="537" spans="1:4" x14ac:dyDescent="0.25">
      <c r="A537" s="1">
        <v>28661</v>
      </c>
      <c r="B537">
        <v>6.2</v>
      </c>
      <c r="D537">
        <v>82</v>
      </c>
    </row>
    <row r="538" spans="1:4" x14ac:dyDescent="0.25">
      <c r="A538" s="1">
        <v>28662</v>
      </c>
      <c r="B538">
        <v>6.9</v>
      </c>
      <c r="D538">
        <v>82</v>
      </c>
    </row>
    <row r="539" spans="1:4" x14ac:dyDescent="0.25">
      <c r="A539" s="1">
        <v>28663</v>
      </c>
      <c r="B539">
        <v>8.9</v>
      </c>
      <c r="D539">
        <v>82</v>
      </c>
    </row>
    <row r="540" spans="1:4" x14ac:dyDescent="0.25">
      <c r="A540" s="1">
        <v>28664</v>
      </c>
      <c r="B540">
        <v>4</v>
      </c>
      <c r="D540">
        <v>82</v>
      </c>
    </row>
    <row r="541" spans="1:4" x14ac:dyDescent="0.25">
      <c r="A541" s="1">
        <v>28665</v>
      </c>
      <c r="B541">
        <v>1.3</v>
      </c>
      <c r="D541">
        <v>82</v>
      </c>
    </row>
    <row r="542" spans="1:4" x14ac:dyDescent="0.25">
      <c r="A542" s="1">
        <v>28666</v>
      </c>
      <c r="B542">
        <v>0.8</v>
      </c>
      <c r="D542">
        <v>82</v>
      </c>
    </row>
    <row r="543" spans="1:4" x14ac:dyDescent="0.25">
      <c r="A543" s="1">
        <v>28667</v>
      </c>
      <c r="B543">
        <v>4.3</v>
      </c>
      <c r="D543">
        <v>82</v>
      </c>
    </row>
    <row r="544" spans="1:4" x14ac:dyDescent="0.25">
      <c r="A544" s="1">
        <v>28668</v>
      </c>
      <c r="B544">
        <v>7.3</v>
      </c>
      <c r="D544">
        <v>82</v>
      </c>
    </row>
    <row r="545" spans="1:4" x14ac:dyDescent="0.25">
      <c r="A545" s="1">
        <v>28669</v>
      </c>
      <c r="B545">
        <v>7.7</v>
      </c>
      <c r="D545">
        <v>82</v>
      </c>
    </row>
    <row r="546" spans="1:4" x14ac:dyDescent="0.25">
      <c r="A546" s="1">
        <v>28670</v>
      </c>
      <c r="B546">
        <v>9</v>
      </c>
      <c r="D546">
        <v>82</v>
      </c>
    </row>
    <row r="547" spans="1:4" x14ac:dyDescent="0.25">
      <c r="A547" s="1">
        <v>28671</v>
      </c>
      <c r="B547">
        <v>4.2</v>
      </c>
      <c r="D547">
        <v>82</v>
      </c>
    </row>
    <row r="548" spans="1:4" x14ac:dyDescent="0.25">
      <c r="A548" s="1">
        <v>28672</v>
      </c>
      <c r="B548">
        <v>1.6</v>
      </c>
      <c r="D548">
        <v>82</v>
      </c>
    </row>
    <row r="549" spans="1:4" x14ac:dyDescent="0.25">
      <c r="A549" s="1">
        <v>28673</v>
      </c>
      <c r="B549">
        <v>2.6</v>
      </c>
      <c r="D549">
        <v>82</v>
      </c>
    </row>
    <row r="550" spans="1:4" x14ac:dyDescent="0.25">
      <c r="A550" s="1">
        <v>28674</v>
      </c>
      <c r="B550">
        <v>3.4</v>
      </c>
      <c r="D550">
        <v>82</v>
      </c>
    </row>
    <row r="551" spans="1:4" x14ac:dyDescent="0.25">
      <c r="A551" s="1">
        <v>28675</v>
      </c>
      <c r="B551">
        <v>3.9</v>
      </c>
      <c r="D551">
        <v>82</v>
      </c>
    </row>
    <row r="552" spans="1:4" x14ac:dyDescent="0.25">
      <c r="A552" s="1">
        <v>28676</v>
      </c>
      <c r="B552">
        <v>7</v>
      </c>
      <c r="D552">
        <v>82</v>
      </c>
    </row>
    <row r="553" spans="1:4" x14ac:dyDescent="0.25">
      <c r="A553" s="1">
        <v>28677</v>
      </c>
      <c r="B553">
        <v>7.8</v>
      </c>
      <c r="D553">
        <v>82</v>
      </c>
    </row>
    <row r="554" spans="1:4" x14ac:dyDescent="0.25">
      <c r="A554" s="1">
        <v>28678</v>
      </c>
      <c r="B554">
        <v>5.3</v>
      </c>
      <c r="D554">
        <v>82</v>
      </c>
    </row>
    <row r="555" spans="1:4" x14ac:dyDescent="0.25">
      <c r="A555" s="1">
        <v>28679</v>
      </c>
      <c r="B555">
        <v>2.4</v>
      </c>
      <c r="D555">
        <v>82</v>
      </c>
    </row>
    <row r="556" spans="1:4" x14ac:dyDescent="0.25">
      <c r="A556" s="1">
        <v>28680</v>
      </c>
      <c r="B556">
        <v>2.8</v>
      </c>
      <c r="D556">
        <v>82</v>
      </c>
    </row>
    <row r="557" spans="1:4" x14ac:dyDescent="0.25">
      <c r="A557" s="1">
        <v>28681</v>
      </c>
      <c r="B557">
        <v>4</v>
      </c>
      <c r="D557">
        <v>82</v>
      </c>
    </row>
    <row r="558" spans="1:4" x14ac:dyDescent="0.25">
      <c r="A558" s="1">
        <v>28682</v>
      </c>
      <c r="B558">
        <v>7.5</v>
      </c>
      <c r="D558">
        <v>82</v>
      </c>
    </row>
    <row r="559" spans="1:4" x14ac:dyDescent="0.25">
      <c r="A559" s="1">
        <v>28683</v>
      </c>
      <c r="B559">
        <v>7.8</v>
      </c>
      <c r="D559">
        <v>82</v>
      </c>
    </row>
    <row r="560" spans="1:4" x14ac:dyDescent="0.25">
      <c r="A560" s="1">
        <v>28684</v>
      </c>
      <c r="B560">
        <v>5.6</v>
      </c>
      <c r="D560">
        <v>82</v>
      </c>
    </row>
    <row r="561" spans="1:4" x14ac:dyDescent="0.25">
      <c r="A561" s="1">
        <v>28685</v>
      </c>
      <c r="B561">
        <v>3.3</v>
      </c>
      <c r="D561">
        <v>82</v>
      </c>
    </row>
    <row r="562" spans="1:4" x14ac:dyDescent="0.25">
      <c r="A562" s="1">
        <v>28686</v>
      </c>
      <c r="B562">
        <v>5</v>
      </c>
      <c r="D562">
        <v>82</v>
      </c>
    </row>
    <row r="563" spans="1:4" x14ac:dyDescent="0.25">
      <c r="A563" s="1">
        <v>28687</v>
      </c>
      <c r="B563">
        <v>3.7</v>
      </c>
      <c r="D563">
        <v>82</v>
      </c>
    </row>
    <row r="564" spans="1:4" x14ac:dyDescent="0.25">
      <c r="A564" s="1">
        <v>28688</v>
      </c>
      <c r="B564">
        <v>3.9</v>
      </c>
      <c r="D564">
        <v>82</v>
      </c>
    </row>
    <row r="565" spans="1:4" x14ac:dyDescent="0.25">
      <c r="A565" s="1">
        <v>28689</v>
      </c>
      <c r="B565">
        <v>5.2</v>
      </c>
      <c r="D565">
        <v>82</v>
      </c>
    </row>
    <row r="566" spans="1:4" x14ac:dyDescent="0.25">
      <c r="A566" s="1">
        <v>28690</v>
      </c>
      <c r="B566">
        <v>0.2</v>
      </c>
      <c r="D566">
        <v>82</v>
      </c>
    </row>
    <row r="567" spans="1:4" x14ac:dyDescent="0.25">
      <c r="A567" s="1">
        <v>28691</v>
      </c>
      <c r="B567">
        <v>0.8</v>
      </c>
      <c r="D567">
        <v>82</v>
      </c>
    </row>
    <row r="568" spans="1:4" x14ac:dyDescent="0.25">
      <c r="A568" s="1">
        <v>28692</v>
      </c>
      <c r="B568">
        <v>0.9</v>
      </c>
      <c r="D568">
        <v>82</v>
      </c>
    </row>
    <row r="569" spans="1:4" x14ac:dyDescent="0.25">
      <c r="A569" s="1">
        <v>28693</v>
      </c>
      <c r="B569">
        <v>3.5</v>
      </c>
      <c r="D569">
        <v>82</v>
      </c>
    </row>
    <row r="570" spans="1:4" x14ac:dyDescent="0.25">
      <c r="A570" s="1">
        <v>28694</v>
      </c>
      <c r="B570">
        <v>6.6</v>
      </c>
      <c r="D570">
        <v>82</v>
      </c>
    </row>
    <row r="571" spans="1:4" x14ac:dyDescent="0.25">
      <c r="A571" s="1">
        <v>28695</v>
      </c>
      <c r="B571">
        <v>9.5</v>
      </c>
      <c r="D571">
        <v>82</v>
      </c>
    </row>
    <row r="572" spans="1:4" x14ac:dyDescent="0.25">
      <c r="A572" s="1">
        <v>28696</v>
      </c>
      <c r="B572">
        <v>9</v>
      </c>
      <c r="D572">
        <v>82</v>
      </c>
    </row>
    <row r="573" spans="1:4" x14ac:dyDescent="0.25">
      <c r="A573" s="1">
        <v>28697</v>
      </c>
      <c r="B573">
        <v>3.5</v>
      </c>
      <c r="D573">
        <v>82</v>
      </c>
    </row>
    <row r="574" spans="1:4" x14ac:dyDescent="0.25">
      <c r="A574" s="1">
        <v>28698</v>
      </c>
      <c r="B574">
        <v>4.5</v>
      </c>
      <c r="D574">
        <v>82</v>
      </c>
    </row>
    <row r="575" spans="1:4" x14ac:dyDescent="0.25">
      <c r="A575" s="1">
        <v>28699</v>
      </c>
      <c r="B575">
        <v>5.7</v>
      </c>
      <c r="D575">
        <v>82</v>
      </c>
    </row>
    <row r="576" spans="1:4" x14ac:dyDescent="0.25">
      <c r="A576" s="1">
        <v>28700</v>
      </c>
      <c r="B576">
        <v>5.6</v>
      </c>
      <c r="D576">
        <v>82</v>
      </c>
    </row>
    <row r="577" spans="1:4" x14ac:dyDescent="0.25">
      <c r="A577" s="1">
        <v>28701</v>
      </c>
      <c r="B577">
        <v>7.1</v>
      </c>
      <c r="D577">
        <v>82</v>
      </c>
    </row>
    <row r="578" spans="1:4" x14ac:dyDescent="0.25">
      <c r="A578" s="1">
        <v>28702</v>
      </c>
      <c r="B578">
        <v>9.6999999999999993</v>
      </c>
      <c r="D578">
        <v>82</v>
      </c>
    </row>
    <row r="579" spans="1:4" x14ac:dyDescent="0.25">
      <c r="A579" s="1">
        <v>28703</v>
      </c>
      <c r="B579">
        <v>8.3000000000000007</v>
      </c>
      <c r="D579">
        <v>82</v>
      </c>
    </row>
    <row r="580" spans="1:4" x14ac:dyDescent="0.25">
      <c r="A580" s="1">
        <v>28704</v>
      </c>
      <c r="B580">
        <v>9.1</v>
      </c>
      <c r="D580">
        <v>82</v>
      </c>
    </row>
    <row r="581" spans="1:4" x14ac:dyDescent="0.25">
      <c r="A581" s="1">
        <v>28705</v>
      </c>
      <c r="B581">
        <v>2.8</v>
      </c>
      <c r="D581">
        <v>82</v>
      </c>
    </row>
    <row r="582" spans="1:4" x14ac:dyDescent="0.25">
      <c r="A582" s="1">
        <v>28706</v>
      </c>
      <c r="B582">
        <v>2.2000000000000002</v>
      </c>
      <c r="D582">
        <v>82</v>
      </c>
    </row>
    <row r="583" spans="1:4" x14ac:dyDescent="0.25">
      <c r="A583" s="1">
        <v>28707</v>
      </c>
      <c r="B583">
        <v>4.5</v>
      </c>
      <c r="D583">
        <v>82</v>
      </c>
    </row>
    <row r="584" spans="1:4" x14ac:dyDescent="0.25">
      <c r="A584" s="1">
        <v>28708</v>
      </c>
      <c r="B584">
        <v>3.8</v>
      </c>
      <c r="D584">
        <v>82</v>
      </c>
    </row>
    <row r="585" spans="1:4" x14ac:dyDescent="0.25">
      <c r="A585" s="1">
        <v>28709</v>
      </c>
      <c r="B585">
        <v>3.8</v>
      </c>
      <c r="D585">
        <v>82</v>
      </c>
    </row>
    <row r="586" spans="1:4" x14ac:dyDescent="0.25">
      <c r="A586" s="1">
        <v>28710</v>
      </c>
      <c r="B586">
        <v>6.2</v>
      </c>
      <c r="D586">
        <v>82</v>
      </c>
    </row>
    <row r="587" spans="1:4" x14ac:dyDescent="0.25">
      <c r="A587" s="1">
        <v>28711</v>
      </c>
      <c r="B587">
        <v>11.5</v>
      </c>
      <c r="D587">
        <v>82</v>
      </c>
    </row>
    <row r="588" spans="1:4" x14ac:dyDescent="0.25">
      <c r="A588" s="1">
        <v>28712</v>
      </c>
      <c r="B588">
        <v>10.199999999999999</v>
      </c>
      <c r="D588">
        <v>82</v>
      </c>
    </row>
    <row r="589" spans="1:4" x14ac:dyDescent="0.25">
      <c r="A589" s="1">
        <v>28713</v>
      </c>
      <c r="B589">
        <v>7.9</v>
      </c>
      <c r="D589">
        <v>82</v>
      </c>
    </row>
    <row r="590" spans="1:4" x14ac:dyDescent="0.25">
      <c r="A590" s="1">
        <v>28714</v>
      </c>
      <c r="B590">
        <v>9</v>
      </c>
      <c r="D590">
        <v>82</v>
      </c>
    </row>
    <row r="591" spans="1:4" x14ac:dyDescent="0.25">
      <c r="A591" s="1">
        <v>28715</v>
      </c>
      <c r="B591">
        <v>9.5</v>
      </c>
      <c r="D591">
        <v>82</v>
      </c>
    </row>
    <row r="592" spans="1:4" x14ac:dyDescent="0.25">
      <c r="A592" s="1">
        <v>28716</v>
      </c>
      <c r="B592">
        <v>6</v>
      </c>
      <c r="D592">
        <v>82</v>
      </c>
    </row>
    <row r="593" spans="1:4" x14ac:dyDescent="0.25">
      <c r="A593" s="1">
        <v>28717</v>
      </c>
      <c r="B593">
        <v>8.1999999999999993</v>
      </c>
      <c r="D593">
        <v>82</v>
      </c>
    </row>
    <row r="594" spans="1:4" x14ac:dyDescent="0.25">
      <c r="A594" s="1">
        <v>28718</v>
      </c>
      <c r="B594">
        <v>9.1999999999999993</v>
      </c>
      <c r="D594">
        <v>82</v>
      </c>
    </row>
    <row r="595" spans="1:4" x14ac:dyDescent="0.25">
      <c r="A595" s="1">
        <v>28719</v>
      </c>
      <c r="B595">
        <v>4.3</v>
      </c>
      <c r="D595">
        <v>82</v>
      </c>
    </row>
    <row r="596" spans="1:4" x14ac:dyDescent="0.25">
      <c r="A596" s="1">
        <v>28720</v>
      </c>
      <c r="B596">
        <v>6.6</v>
      </c>
      <c r="D596">
        <v>82</v>
      </c>
    </row>
    <row r="597" spans="1:4" x14ac:dyDescent="0.25">
      <c r="A597" s="1">
        <v>28721</v>
      </c>
      <c r="B597">
        <v>9.4</v>
      </c>
      <c r="D597">
        <v>82</v>
      </c>
    </row>
    <row r="598" spans="1:4" x14ac:dyDescent="0.25">
      <c r="A598" s="1">
        <v>28722</v>
      </c>
      <c r="B598">
        <v>13.2</v>
      </c>
      <c r="D598">
        <v>82</v>
      </c>
    </row>
    <row r="599" spans="1:4" x14ac:dyDescent="0.25">
      <c r="A599" s="1">
        <v>28723</v>
      </c>
      <c r="B599">
        <v>6.6</v>
      </c>
      <c r="D599">
        <v>82</v>
      </c>
    </row>
    <row r="600" spans="1:4" x14ac:dyDescent="0.25">
      <c r="A600" s="1">
        <v>28724</v>
      </c>
      <c r="B600">
        <v>5.0999999999999996</v>
      </c>
      <c r="D600">
        <v>82</v>
      </c>
    </row>
    <row r="601" spans="1:4" x14ac:dyDescent="0.25">
      <c r="A601" s="1">
        <v>28725</v>
      </c>
      <c r="B601">
        <v>12.1</v>
      </c>
      <c r="D601">
        <v>82</v>
      </c>
    </row>
    <row r="602" spans="1:4" x14ac:dyDescent="0.25">
      <c r="A602" s="1">
        <v>28726</v>
      </c>
      <c r="B602">
        <v>11.2</v>
      </c>
      <c r="D602">
        <v>82</v>
      </c>
    </row>
    <row r="603" spans="1:4" x14ac:dyDescent="0.25">
      <c r="A603" s="1">
        <v>28727</v>
      </c>
      <c r="B603">
        <v>8.5</v>
      </c>
      <c r="D603">
        <v>82</v>
      </c>
    </row>
    <row r="604" spans="1:4" x14ac:dyDescent="0.25">
      <c r="A604" s="1">
        <v>28728</v>
      </c>
      <c r="B604">
        <v>4.5999999999999996</v>
      </c>
      <c r="D604">
        <v>82</v>
      </c>
    </row>
    <row r="605" spans="1:4" x14ac:dyDescent="0.25">
      <c r="A605" s="1">
        <v>28729</v>
      </c>
      <c r="B605">
        <v>7</v>
      </c>
      <c r="D605">
        <v>82</v>
      </c>
    </row>
    <row r="606" spans="1:4" x14ac:dyDescent="0.25">
      <c r="A606" s="1">
        <v>28730</v>
      </c>
      <c r="B606">
        <v>14.2</v>
      </c>
      <c r="D606">
        <v>82</v>
      </c>
    </row>
    <row r="607" spans="1:4" x14ac:dyDescent="0.25">
      <c r="A607" s="1">
        <v>28731</v>
      </c>
      <c r="B607">
        <v>12.7</v>
      </c>
      <c r="D607">
        <v>82</v>
      </c>
    </row>
    <row r="608" spans="1:4" x14ac:dyDescent="0.25">
      <c r="A608" s="1">
        <v>28732</v>
      </c>
      <c r="B608">
        <v>7.6</v>
      </c>
      <c r="D608">
        <v>82</v>
      </c>
    </row>
    <row r="609" spans="1:4" x14ac:dyDescent="0.25">
      <c r="A609" s="1">
        <v>28733</v>
      </c>
      <c r="B609">
        <v>4</v>
      </c>
      <c r="D609">
        <v>82</v>
      </c>
    </row>
    <row r="610" spans="1:4" x14ac:dyDescent="0.25">
      <c r="A610" s="1">
        <v>28734</v>
      </c>
      <c r="B610">
        <v>10</v>
      </c>
      <c r="D610">
        <v>82</v>
      </c>
    </row>
    <row r="611" spans="1:4" x14ac:dyDescent="0.25">
      <c r="A611" s="1">
        <v>28735</v>
      </c>
      <c r="B611">
        <v>10.5</v>
      </c>
      <c r="D611">
        <v>82</v>
      </c>
    </row>
    <row r="612" spans="1:4" x14ac:dyDescent="0.25">
      <c r="A612" s="1">
        <v>28736</v>
      </c>
      <c r="B612">
        <v>5</v>
      </c>
      <c r="D612">
        <v>82</v>
      </c>
    </row>
    <row r="613" spans="1:4" x14ac:dyDescent="0.25">
      <c r="A613" s="1">
        <v>28737</v>
      </c>
      <c r="B613">
        <v>4.5</v>
      </c>
      <c r="D613">
        <v>82</v>
      </c>
    </row>
    <row r="614" spans="1:4" x14ac:dyDescent="0.25">
      <c r="A614" s="1">
        <v>28738</v>
      </c>
      <c r="B614">
        <v>8.1999999999999993</v>
      </c>
      <c r="D614">
        <v>82</v>
      </c>
    </row>
    <row r="615" spans="1:4" x14ac:dyDescent="0.25">
      <c r="A615" s="1">
        <v>28739</v>
      </c>
      <c r="B615">
        <v>4.3</v>
      </c>
      <c r="D615">
        <v>82</v>
      </c>
    </row>
    <row r="616" spans="1:4" x14ac:dyDescent="0.25">
      <c r="A616" s="1">
        <v>28740</v>
      </c>
      <c r="B616">
        <v>9.8000000000000007</v>
      </c>
      <c r="D616">
        <v>82</v>
      </c>
    </row>
    <row r="617" spans="1:4" x14ac:dyDescent="0.25">
      <c r="A617" s="1">
        <v>28741</v>
      </c>
      <c r="B617">
        <v>5.8</v>
      </c>
      <c r="D617">
        <v>82</v>
      </c>
    </row>
    <row r="618" spans="1:4" x14ac:dyDescent="0.25">
      <c r="A618" s="1">
        <v>28742</v>
      </c>
      <c r="B618">
        <v>5</v>
      </c>
      <c r="D618">
        <v>82</v>
      </c>
    </row>
    <row r="619" spans="1:4" x14ac:dyDescent="0.25">
      <c r="A619" s="1">
        <v>28743</v>
      </c>
      <c r="B619">
        <v>8.5</v>
      </c>
      <c r="D619">
        <v>82</v>
      </c>
    </row>
    <row r="620" spans="1:4" x14ac:dyDescent="0.25">
      <c r="A620" s="1">
        <v>28744</v>
      </c>
      <c r="B620">
        <v>9</v>
      </c>
      <c r="D620">
        <v>82</v>
      </c>
    </row>
    <row r="621" spans="1:4" x14ac:dyDescent="0.25">
      <c r="A621" s="1">
        <v>28745</v>
      </c>
      <c r="B621">
        <v>3.6</v>
      </c>
      <c r="D621">
        <v>82</v>
      </c>
    </row>
    <row r="622" spans="1:4" x14ac:dyDescent="0.25">
      <c r="A622" s="1">
        <v>28746</v>
      </c>
      <c r="B622">
        <v>6.7</v>
      </c>
      <c r="D622">
        <v>82</v>
      </c>
    </row>
    <row r="623" spans="1:4" x14ac:dyDescent="0.25">
      <c r="A623" s="1">
        <v>28747</v>
      </c>
      <c r="B623">
        <v>6.7</v>
      </c>
      <c r="D623">
        <v>82</v>
      </c>
    </row>
    <row r="624" spans="1:4" x14ac:dyDescent="0.25">
      <c r="A624" s="1">
        <v>28748</v>
      </c>
      <c r="B624">
        <v>10.1</v>
      </c>
      <c r="D624">
        <v>82</v>
      </c>
    </row>
    <row r="625" spans="1:4" x14ac:dyDescent="0.25">
      <c r="A625" s="1">
        <v>28749</v>
      </c>
      <c r="B625">
        <v>15</v>
      </c>
      <c r="D625">
        <v>82</v>
      </c>
    </row>
    <row r="626" spans="1:4" x14ac:dyDescent="0.25">
      <c r="A626" s="1">
        <v>28750</v>
      </c>
      <c r="B626">
        <v>8.9</v>
      </c>
      <c r="D626">
        <v>82</v>
      </c>
    </row>
    <row r="627" spans="1:4" x14ac:dyDescent="0.25">
      <c r="A627" s="1">
        <v>28751</v>
      </c>
      <c r="B627">
        <v>5.7</v>
      </c>
      <c r="D627">
        <v>82</v>
      </c>
    </row>
    <row r="628" spans="1:4" x14ac:dyDescent="0.25">
      <c r="A628" s="1">
        <v>28752</v>
      </c>
      <c r="B628">
        <v>4.2</v>
      </c>
      <c r="D628">
        <v>82</v>
      </c>
    </row>
    <row r="629" spans="1:4" x14ac:dyDescent="0.25">
      <c r="A629" s="1">
        <v>28753</v>
      </c>
      <c r="B629">
        <v>4</v>
      </c>
      <c r="D629">
        <v>82</v>
      </c>
    </row>
    <row r="630" spans="1:4" x14ac:dyDescent="0.25">
      <c r="A630" s="1">
        <v>28754</v>
      </c>
      <c r="B630">
        <v>5.3</v>
      </c>
      <c r="D630">
        <v>82</v>
      </c>
    </row>
    <row r="631" spans="1:4" x14ac:dyDescent="0.25">
      <c r="A631" s="1">
        <v>28755</v>
      </c>
      <c r="B631">
        <v>6.3</v>
      </c>
      <c r="D631">
        <v>82</v>
      </c>
    </row>
    <row r="632" spans="1:4" x14ac:dyDescent="0.25">
      <c r="A632" s="1">
        <v>28756</v>
      </c>
      <c r="B632">
        <v>8.5</v>
      </c>
      <c r="D632">
        <v>82</v>
      </c>
    </row>
    <row r="633" spans="1:4" x14ac:dyDescent="0.25">
      <c r="A633" s="1">
        <v>28757</v>
      </c>
      <c r="B633">
        <v>11.5</v>
      </c>
      <c r="D633">
        <v>82</v>
      </c>
    </row>
    <row r="634" spans="1:4" x14ac:dyDescent="0.25">
      <c r="A634" s="1">
        <v>28758</v>
      </c>
      <c r="B634">
        <v>7.7</v>
      </c>
      <c r="D634">
        <v>82</v>
      </c>
    </row>
    <row r="635" spans="1:4" x14ac:dyDescent="0.25">
      <c r="A635" s="1">
        <v>28759</v>
      </c>
      <c r="B635">
        <v>9.1999999999999993</v>
      </c>
      <c r="D635">
        <v>82</v>
      </c>
    </row>
    <row r="636" spans="1:4" x14ac:dyDescent="0.25">
      <c r="A636" s="1">
        <v>28760</v>
      </c>
      <c r="B636">
        <v>7.8</v>
      </c>
      <c r="D636">
        <v>82</v>
      </c>
    </row>
    <row r="637" spans="1:4" x14ac:dyDescent="0.25">
      <c r="A637" s="1">
        <v>28761</v>
      </c>
      <c r="B637">
        <v>6.3</v>
      </c>
      <c r="D637">
        <v>82</v>
      </c>
    </row>
    <row r="638" spans="1:4" x14ac:dyDescent="0.25">
      <c r="A638" s="1">
        <v>28762</v>
      </c>
      <c r="B638">
        <v>6.3</v>
      </c>
      <c r="D638">
        <v>82</v>
      </c>
    </row>
    <row r="639" spans="1:4" x14ac:dyDescent="0.25">
      <c r="A639" s="1">
        <v>28763</v>
      </c>
      <c r="B639">
        <v>8.6</v>
      </c>
      <c r="D639">
        <v>82</v>
      </c>
    </row>
    <row r="640" spans="1:4" x14ac:dyDescent="0.25">
      <c r="A640" s="1">
        <v>28764</v>
      </c>
      <c r="B640">
        <v>6.1</v>
      </c>
      <c r="D640">
        <v>82</v>
      </c>
    </row>
    <row r="641" spans="1:4" x14ac:dyDescent="0.25">
      <c r="A641" s="1">
        <v>28765</v>
      </c>
      <c r="B641">
        <v>13.2</v>
      </c>
      <c r="D641">
        <v>82</v>
      </c>
    </row>
    <row r="642" spans="1:4" x14ac:dyDescent="0.25">
      <c r="A642" s="1">
        <v>28766</v>
      </c>
      <c r="B642">
        <v>9.9</v>
      </c>
      <c r="D642">
        <v>82</v>
      </c>
    </row>
    <row r="643" spans="1:4" x14ac:dyDescent="0.25">
      <c r="A643" s="1">
        <v>28767</v>
      </c>
      <c r="B643">
        <v>4.7</v>
      </c>
      <c r="D643">
        <v>82</v>
      </c>
    </row>
    <row r="644" spans="1:4" x14ac:dyDescent="0.25">
      <c r="A644" s="1">
        <v>28768</v>
      </c>
      <c r="B644">
        <v>5.8</v>
      </c>
      <c r="D644">
        <v>82</v>
      </c>
    </row>
    <row r="645" spans="1:4" x14ac:dyDescent="0.25">
      <c r="A645" s="1">
        <v>28769</v>
      </c>
      <c r="B645">
        <v>14.9</v>
      </c>
      <c r="D645">
        <v>82</v>
      </c>
    </row>
    <row r="646" spans="1:4" x14ac:dyDescent="0.25">
      <c r="A646" s="1">
        <v>28770</v>
      </c>
      <c r="B646">
        <v>10.7</v>
      </c>
      <c r="D646">
        <v>82</v>
      </c>
    </row>
    <row r="647" spans="1:4" x14ac:dyDescent="0.25">
      <c r="A647" s="1">
        <v>28771</v>
      </c>
      <c r="B647">
        <v>8.6</v>
      </c>
      <c r="D647">
        <v>82</v>
      </c>
    </row>
    <row r="648" spans="1:4" x14ac:dyDescent="0.25">
      <c r="A648" s="1">
        <v>28772</v>
      </c>
      <c r="B648">
        <v>9.4</v>
      </c>
      <c r="D648">
        <v>82</v>
      </c>
    </row>
    <row r="649" spans="1:4" x14ac:dyDescent="0.25">
      <c r="A649" s="1">
        <v>28773</v>
      </c>
      <c r="B649">
        <v>5.7</v>
      </c>
      <c r="D649">
        <v>82</v>
      </c>
    </row>
    <row r="650" spans="1:4" x14ac:dyDescent="0.25">
      <c r="A650" s="1">
        <v>28774</v>
      </c>
      <c r="B650">
        <v>10.9</v>
      </c>
      <c r="D650">
        <v>82</v>
      </c>
    </row>
    <row r="651" spans="1:4" x14ac:dyDescent="0.25">
      <c r="A651" s="1">
        <v>28775</v>
      </c>
      <c r="B651">
        <v>13.1</v>
      </c>
      <c r="D651">
        <v>82</v>
      </c>
    </row>
    <row r="652" spans="1:4" x14ac:dyDescent="0.25">
      <c r="A652" s="1">
        <v>28776</v>
      </c>
      <c r="B652">
        <v>10.4</v>
      </c>
      <c r="D652">
        <v>82</v>
      </c>
    </row>
    <row r="653" spans="1:4" x14ac:dyDescent="0.25">
      <c r="A653" s="1">
        <v>28777</v>
      </c>
      <c r="B653">
        <v>8.1999999999999993</v>
      </c>
      <c r="D653">
        <v>82</v>
      </c>
    </row>
    <row r="654" spans="1:4" x14ac:dyDescent="0.25">
      <c r="A654" s="1">
        <v>28778</v>
      </c>
      <c r="B654">
        <v>9.8000000000000007</v>
      </c>
      <c r="D654">
        <v>82</v>
      </c>
    </row>
    <row r="655" spans="1:4" x14ac:dyDescent="0.25">
      <c r="A655" s="1">
        <v>28779</v>
      </c>
      <c r="B655">
        <v>7.5</v>
      </c>
      <c r="D655">
        <v>82</v>
      </c>
    </row>
    <row r="656" spans="1:4" x14ac:dyDescent="0.25">
      <c r="A656" s="1">
        <v>28780</v>
      </c>
      <c r="B656">
        <v>5.8</v>
      </c>
      <c r="D656">
        <v>82</v>
      </c>
    </row>
    <row r="657" spans="1:4" x14ac:dyDescent="0.25">
      <c r="A657" s="1">
        <v>28781</v>
      </c>
      <c r="B657">
        <v>9.8000000000000007</v>
      </c>
      <c r="D657">
        <v>82</v>
      </c>
    </row>
    <row r="658" spans="1:4" x14ac:dyDescent="0.25">
      <c r="A658" s="1">
        <v>28782</v>
      </c>
      <c r="B658">
        <v>7.9</v>
      </c>
      <c r="D658">
        <v>82</v>
      </c>
    </row>
    <row r="659" spans="1:4" x14ac:dyDescent="0.25">
      <c r="A659" s="1">
        <v>28783</v>
      </c>
      <c r="B659">
        <v>8.6999999999999993</v>
      </c>
      <c r="D659">
        <v>82</v>
      </c>
    </row>
    <row r="660" spans="1:4" x14ac:dyDescent="0.25">
      <c r="A660" s="1">
        <v>28784</v>
      </c>
      <c r="B660">
        <v>10</v>
      </c>
      <c r="D660">
        <v>82</v>
      </c>
    </row>
    <row r="661" spans="1:4" x14ac:dyDescent="0.25">
      <c r="A661" s="1">
        <v>28785</v>
      </c>
      <c r="B661">
        <v>10.6</v>
      </c>
      <c r="D661">
        <v>82</v>
      </c>
    </row>
    <row r="662" spans="1:4" x14ac:dyDescent="0.25">
      <c r="A662" s="1">
        <v>28786</v>
      </c>
      <c r="B662">
        <v>8</v>
      </c>
      <c r="D662">
        <v>82</v>
      </c>
    </row>
    <row r="663" spans="1:4" x14ac:dyDescent="0.25">
      <c r="A663" s="1">
        <v>28787</v>
      </c>
      <c r="B663">
        <v>10.199999999999999</v>
      </c>
      <c r="D663">
        <v>82</v>
      </c>
    </row>
    <row r="664" spans="1:4" x14ac:dyDescent="0.25">
      <c r="A664" s="1">
        <v>28788</v>
      </c>
      <c r="B664">
        <v>15.1</v>
      </c>
      <c r="D664">
        <v>82</v>
      </c>
    </row>
    <row r="665" spans="1:4" x14ac:dyDescent="0.25">
      <c r="A665" s="1">
        <v>28789</v>
      </c>
      <c r="B665">
        <v>13.9</v>
      </c>
      <c r="D665">
        <v>82</v>
      </c>
    </row>
    <row r="666" spans="1:4" x14ac:dyDescent="0.25">
      <c r="A666" s="1">
        <v>28790</v>
      </c>
      <c r="B666">
        <v>9.1999999999999993</v>
      </c>
      <c r="D666">
        <v>82</v>
      </c>
    </row>
    <row r="667" spans="1:4" x14ac:dyDescent="0.25">
      <c r="A667" s="1">
        <v>28791</v>
      </c>
      <c r="B667">
        <v>9</v>
      </c>
      <c r="D667">
        <v>82</v>
      </c>
    </row>
    <row r="668" spans="1:4" x14ac:dyDescent="0.25">
      <c r="A668" s="1">
        <v>28792</v>
      </c>
      <c r="B668">
        <v>13.2</v>
      </c>
      <c r="D668">
        <v>82</v>
      </c>
    </row>
    <row r="669" spans="1:4" x14ac:dyDescent="0.25">
      <c r="A669" s="1">
        <v>28793</v>
      </c>
      <c r="B669">
        <v>7</v>
      </c>
      <c r="D669">
        <v>82</v>
      </c>
    </row>
    <row r="670" spans="1:4" x14ac:dyDescent="0.25">
      <c r="A670" s="1">
        <v>28794</v>
      </c>
      <c r="B670">
        <v>10.6</v>
      </c>
      <c r="D670">
        <v>82</v>
      </c>
    </row>
    <row r="671" spans="1:4" x14ac:dyDescent="0.25">
      <c r="A671" s="1">
        <v>28795</v>
      </c>
      <c r="B671">
        <v>6.9</v>
      </c>
      <c r="D671">
        <v>82</v>
      </c>
    </row>
    <row r="672" spans="1:4" x14ac:dyDescent="0.25">
      <c r="A672" s="1">
        <v>28796</v>
      </c>
      <c r="B672">
        <v>9.5</v>
      </c>
      <c r="D672">
        <v>82</v>
      </c>
    </row>
    <row r="673" spans="1:4" x14ac:dyDescent="0.25">
      <c r="A673" s="1">
        <v>28797</v>
      </c>
      <c r="B673">
        <v>12.5</v>
      </c>
      <c r="D673">
        <v>82</v>
      </c>
    </row>
    <row r="674" spans="1:4" x14ac:dyDescent="0.25">
      <c r="A674" s="1">
        <v>28798</v>
      </c>
      <c r="B674">
        <v>13.6</v>
      </c>
      <c r="D674">
        <v>82</v>
      </c>
    </row>
    <row r="675" spans="1:4" x14ac:dyDescent="0.25">
      <c r="A675" s="1">
        <v>28799</v>
      </c>
      <c r="B675">
        <v>17.7</v>
      </c>
      <c r="D675">
        <v>82</v>
      </c>
    </row>
    <row r="676" spans="1:4" x14ac:dyDescent="0.25">
      <c r="A676" s="1">
        <v>28800</v>
      </c>
      <c r="B676">
        <v>16</v>
      </c>
      <c r="D676">
        <v>82</v>
      </c>
    </row>
    <row r="677" spans="1:4" x14ac:dyDescent="0.25">
      <c r="A677" s="1">
        <v>28801</v>
      </c>
      <c r="B677">
        <v>11.3</v>
      </c>
      <c r="D677">
        <v>82</v>
      </c>
    </row>
    <row r="678" spans="1:4" x14ac:dyDescent="0.25">
      <c r="A678" s="1">
        <v>28802</v>
      </c>
      <c r="B678">
        <v>10.5</v>
      </c>
      <c r="D678">
        <v>82</v>
      </c>
    </row>
    <row r="679" spans="1:4" x14ac:dyDescent="0.25">
      <c r="A679" s="1">
        <v>28803</v>
      </c>
      <c r="B679">
        <v>14.4</v>
      </c>
      <c r="D679">
        <v>82</v>
      </c>
    </row>
    <row r="680" spans="1:4" x14ac:dyDescent="0.25">
      <c r="A680" s="1">
        <v>28804</v>
      </c>
      <c r="B680">
        <v>10.3</v>
      </c>
      <c r="D680">
        <v>82</v>
      </c>
    </row>
    <row r="681" spans="1:4" x14ac:dyDescent="0.25">
      <c r="A681" s="1">
        <v>28805</v>
      </c>
      <c r="B681">
        <v>9</v>
      </c>
      <c r="D681">
        <v>82</v>
      </c>
    </row>
    <row r="682" spans="1:4" x14ac:dyDescent="0.25">
      <c r="A682" s="1">
        <v>28806</v>
      </c>
      <c r="B682">
        <v>11.1</v>
      </c>
      <c r="D682">
        <v>82</v>
      </c>
    </row>
    <row r="683" spans="1:4" x14ac:dyDescent="0.25">
      <c r="A683" s="1">
        <v>28807</v>
      </c>
      <c r="B683">
        <v>14.5</v>
      </c>
      <c r="D683">
        <v>82</v>
      </c>
    </row>
    <row r="684" spans="1:4" x14ac:dyDescent="0.25">
      <c r="A684" s="1">
        <v>28808</v>
      </c>
      <c r="B684">
        <v>18</v>
      </c>
      <c r="D684">
        <v>82</v>
      </c>
    </row>
    <row r="685" spans="1:4" x14ac:dyDescent="0.25">
      <c r="A685" s="1">
        <v>28809</v>
      </c>
      <c r="B685">
        <v>12.8</v>
      </c>
      <c r="D685">
        <v>82</v>
      </c>
    </row>
    <row r="686" spans="1:4" x14ac:dyDescent="0.25">
      <c r="A686" s="1">
        <v>28810</v>
      </c>
      <c r="B686">
        <v>10.7</v>
      </c>
      <c r="D686">
        <v>82</v>
      </c>
    </row>
    <row r="687" spans="1:4" x14ac:dyDescent="0.25">
      <c r="A687" s="1">
        <v>28811</v>
      </c>
      <c r="B687">
        <v>9.1</v>
      </c>
      <c r="D687">
        <v>82</v>
      </c>
    </row>
    <row r="688" spans="1:4" x14ac:dyDescent="0.25">
      <c r="A688" s="1">
        <v>28812</v>
      </c>
      <c r="B688">
        <v>8.6999999999999993</v>
      </c>
      <c r="D688">
        <v>82</v>
      </c>
    </row>
    <row r="689" spans="1:4" x14ac:dyDescent="0.25">
      <c r="A689" s="1">
        <v>28813</v>
      </c>
      <c r="B689">
        <v>12.4</v>
      </c>
      <c r="D689">
        <v>82</v>
      </c>
    </row>
    <row r="690" spans="1:4" x14ac:dyDescent="0.25">
      <c r="A690" s="1">
        <v>28814</v>
      </c>
      <c r="B690">
        <v>12.6</v>
      </c>
      <c r="D690">
        <v>82</v>
      </c>
    </row>
    <row r="691" spans="1:4" x14ac:dyDescent="0.25">
      <c r="A691" s="1">
        <v>28815</v>
      </c>
      <c r="B691">
        <v>10.3</v>
      </c>
      <c r="D691">
        <v>82</v>
      </c>
    </row>
    <row r="692" spans="1:4" x14ac:dyDescent="0.25">
      <c r="A692" s="1">
        <v>28816</v>
      </c>
      <c r="B692">
        <v>13.7</v>
      </c>
      <c r="D692">
        <v>82</v>
      </c>
    </row>
    <row r="693" spans="1:4" x14ac:dyDescent="0.25">
      <c r="A693" s="1">
        <v>28817</v>
      </c>
      <c r="B693">
        <v>16</v>
      </c>
      <c r="D693">
        <v>82</v>
      </c>
    </row>
    <row r="694" spans="1:4" x14ac:dyDescent="0.25">
      <c r="A694" s="1">
        <v>28818</v>
      </c>
      <c r="B694">
        <v>15.8</v>
      </c>
      <c r="D694">
        <v>82</v>
      </c>
    </row>
    <row r="695" spans="1:4" x14ac:dyDescent="0.25">
      <c r="A695" s="1">
        <v>28819</v>
      </c>
      <c r="B695">
        <v>12.1</v>
      </c>
      <c r="D695">
        <v>82</v>
      </c>
    </row>
    <row r="696" spans="1:4" x14ac:dyDescent="0.25">
      <c r="A696" s="1">
        <v>28820</v>
      </c>
      <c r="B696">
        <v>12.5</v>
      </c>
      <c r="D696">
        <v>82</v>
      </c>
    </row>
    <row r="697" spans="1:4" x14ac:dyDescent="0.25">
      <c r="A697" s="1">
        <v>28821</v>
      </c>
      <c r="B697">
        <v>12.2</v>
      </c>
      <c r="D697">
        <v>82</v>
      </c>
    </row>
    <row r="698" spans="1:4" x14ac:dyDescent="0.25">
      <c r="A698" s="1">
        <v>28822</v>
      </c>
      <c r="B698">
        <v>13.7</v>
      </c>
      <c r="D698">
        <v>82</v>
      </c>
    </row>
    <row r="699" spans="1:4" x14ac:dyDescent="0.25">
      <c r="A699" s="1">
        <v>28823</v>
      </c>
      <c r="B699">
        <v>16.100000000000001</v>
      </c>
      <c r="D699">
        <v>82</v>
      </c>
    </row>
    <row r="700" spans="1:4" x14ac:dyDescent="0.25">
      <c r="A700" s="1">
        <v>28824</v>
      </c>
      <c r="B700">
        <v>15.5</v>
      </c>
      <c r="D700">
        <v>82</v>
      </c>
    </row>
    <row r="701" spans="1:4" x14ac:dyDescent="0.25">
      <c r="A701" s="1">
        <v>28825</v>
      </c>
      <c r="B701">
        <v>10.3</v>
      </c>
      <c r="D701">
        <v>82</v>
      </c>
    </row>
    <row r="702" spans="1:4" x14ac:dyDescent="0.25">
      <c r="A702" s="1">
        <v>28826</v>
      </c>
      <c r="B702">
        <v>10.5</v>
      </c>
      <c r="D702">
        <v>82</v>
      </c>
    </row>
    <row r="703" spans="1:4" x14ac:dyDescent="0.25">
      <c r="A703" s="1">
        <v>28827</v>
      </c>
      <c r="B703">
        <v>11</v>
      </c>
      <c r="D703">
        <v>82</v>
      </c>
    </row>
    <row r="704" spans="1:4" x14ac:dyDescent="0.25">
      <c r="A704" s="1">
        <v>28828</v>
      </c>
      <c r="B704">
        <v>11.9</v>
      </c>
      <c r="D704">
        <v>82</v>
      </c>
    </row>
    <row r="705" spans="1:4" x14ac:dyDescent="0.25">
      <c r="A705" s="1">
        <v>28829</v>
      </c>
      <c r="B705">
        <v>13</v>
      </c>
      <c r="D705">
        <v>82</v>
      </c>
    </row>
    <row r="706" spans="1:4" x14ac:dyDescent="0.25">
      <c r="A706" s="1">
        <v>28830</v>
      </c>
      <c r="B706">
        <v>12.2</v>
      </c>
      <c r="D706">
        <v>82</v>
      </c>
    </row>
    <row r="707" spans="1:4" x14ac:dyDescent="0.25">
      <c r="A707" s="1">
        <v>28831</v>
      </c>
      <c r="B707">
        <v>10.6</v>
      </c>
      <c r="D707">
        <v>82</v>
      </c>
    </row>
    <row r="708" spans="1:4" x14ac:dyDescent="0.25">
      <c r="A708" s="1">
        <v>28832</v>
      </c>
      <c r="B708">
        <v>13</v>
      </c>
      <c r="D708">
        <v>82</v>
      </c>
    </row>
    <row r="709" spans="1:4" x14ac:dyDescent="0.25">
      <c r="A709" s="1">
        <v>28833</v>
      </c>
      <c r="B709">
        <v>13</v>
      </c>
      <c r="D709">
        <v>82</v>
      </c>
    </row>
    <row r="710" spans="1:4" x14ac:dyDescent="0.25">
      <c r="A710" s="1">
        <v>28834</v>
      </c>
      <c r="B710">
        <v>12.2</v>
      </c>
      <c r="D710">
        <v>82</v>
      </c>
    </row>
    <row r="711" spans="1:4" x14ac:dyDescent="0.25">
      <c r="A711" s="1">
        <v>28835</v>
      </c>
      <c r="B711">
        <v>12.6</v>
      </c>
      <c r="D711">
        <v>82</v>
      </c>
    </row>
    <row r="712" spans="1:4" x14ac:dyDescent="0.25">
      <c r="A712" s="1">
        <v>28836</v>
      </c>
      <c r="B712">
        <v>18.7</v>
      </c>
      <c r="D712">
        <v>82</v>
      </c>
    </row>
    <row r="713" spans="1:4" x14ac:dyDescent="0.25">
      <c r="A713" s="1">
        <v>28837</v>
      </c>
      <c r="B713">
        <v>15.2</v>
      </c>
      <c r="D713">
        <v>82</v>
      </c>
    </row>
    <row r="714" spans="1:4" x14ac:dyDescent="0.25">
      <c r="A714" s="1">
        <v>28838</v>
      </c>
      <c r="B714">
        <v>15.3</v>
      </c>
      <c r="D714">
        <v>82</v>
      </c>
    </row>
    <row r="715" spans="1:4" x14ac:dyDescent="0.25">
      <c r="A715" s="1">
        <v>28839</v>
      </c>
      <c r="B715">
        <v>13.9</v>
      </c>
      <c r="D715">
        <v>82</v>
      </c>
    </row>
    <row r="716" spans="1:4" x14ac:dyDescent="0.25">
      <c r="A716" s="1">
        <v>28840</v>
      </c>
      <c r="B716">
        <v>15.8</v>
      </c>
      <c r="D716">
        <v>82</v>
      </c>
    </row>
    <row r="717" spans="1:4" x14ac:dyDescent="0.25">
      <c r="A717" s="1">
        <v>28841</v>
      </c>
      <c r="B717">
        <v>13</v>
      </c>
      <c r="D717">
        <v>82</v>
      </c>
    </row>
    <row r="718" spans="1:4" x14ac:dyDescent="0.25">
      <c r="A718" s="1">
        <v>28842</v>
      </c>
      <c r="B718">
        <v>13</v>
      </c>
      <c r="D718">
        <v>82</v>
      </c>
    </row>
    <row r="719" spans="1:4" x14ac:dyDescent="0.25">
      <c r="A719" s="1">
        <v>28843</v>
      </c>
      <c r="B719">
        <v>13.7</v>
      </c>
      <c r="D719">
        <v>82</v>
      </c>
    </row>
    <row r="720" spans="1:4" x14ac:dyDescent="0.25">
      <c r="A720" s="1">
        <v>28844</v>
      </c>
      <c r="B720">
        <v>12</v>
      </c>
      <c r="D720">
        <v>82</v>
      </c>
    </row>
    <row r="721" spans="1:5" x14ac:dyDescent="0.25">
      <c r="A721" s="1">
        <v>28845</v>
      </c>
      <c r="B721">
        <v>10.8</v>
      </c>
      <c r="D721">
        <v>82</v>
      </c>
    </row>
    <row r="722" spans="1:5" x14ac:dyDescent="0.25">
      <c r="A722" s="1">
        <v>28846</v>
      </c>
      <c r="B722">
        <v>15.6</v>
      </c>
      <c r="D722">
        <v>82</v>
      </c>
    </row>
    <row r="723" spans="1:5" x14ac:dyDescent="0.25">
      <c r="A723" s="1">
        <v>28847</v>
      </c>
      <c r="B723">
        <v>15.3</v>
      </c>
      <c r="D723">
        <v>82</v>
      </c>
    </row>
    <row r="724" spans="1:5" x14ac:dyDescent="0.25">
      <c r="A724" s="1">
        <v>28848</v>
      </c>
      <c r="B724">
        <v>13.9</v>
      </c>
      <c r="D724">
        <v>82</v>
      </c>
    </row>
    <row r="725" spans="1:5" x14ac:dyDescent="0.25">
      <c r="A725" s="1">
        <v>28849</v>
      </c>
      <c r="B725">
        <v>13</v>
      </c>
      <c r="D725">
        <v>82</v>
      </c>
    </row>
    <row r="726" spans="1:5" x14ac:dyDescent="0.25">
      <c r="A726" s="1">
        <v>28850</v>
      </c>
      <c r="B726">
        <v>15.3</v>
      </c>
      <c r="D726">
        <v>82</v>
      </c>
    </row>
    <row r="727" spans="1:5" x14ac:dyDescent="0.25">
      <c r="A727" s="1">
        <v>28851</v>
      </c>
      <c r="B727">
        <v>16.3</v>
      </c>
      <c r="D727">
        <v>82</v>
      </c>
    </row>
    <row r="728" spans="1:5" x14ac:dyDescent="0.25">
      <c r="A728" s="1">
        <v>28852</v>
      </c>
      <c r="B728">
        <v>15.8</v>
      </c>
      <c r="D728">
        <v>82</v>
      </c>
    </row>
    <row r="729" spans="1:5" x14ac:dyDescent="0.25">
      <c r="A729" s="1">
        <v>28853</v>
      </c>
      <c r="B729">
        <v>17.7</v>
      </c>
      <c r="D729">
        <v>82</v>
      </c>
    </row>
    <row r="730" spans="1:5" x14ac:dyDescent="0.25">
      <c r="A730" s="1">
        <v>28854</v>
      </c>
      <c r="B730">
        <v>16.3</v>
      </c>
      <c r="D730">
        <v>82</v>
      </c>
    </row>
    <row r="731" spans="1:5" x14ac:dyDescent="0.25">
      <c r="A731" s="1">
        <v>28855</v>
      </c>
      <c r="B731">
        <v>18.399999999999999</v>
      </c>
      <c r="D731">
        <v>83</v>
      </c>
      <c r="E731">
        <v>11.187397259999999</v>
      </c>
    </row>
    <row r="732" spans="1:5" x14ac:dyDescent="0.25">
      <c r="A732" s="1">
        <v>28856</v>
      </c>
      <c r="B732">
        <v>15</v>
      </c>
      <c r="D732">
        <v>83</v>
      </c>
    </row>
    <row r="733" spans="1:5" x14ac:dyDescent="0.25">
      <c r="A733" s="1">
        <v>28857</v>
      </c>
      <c r="B733">
        <v>10.9</v>
      </c>
      <c r="D733">
        <v>83</v>
      </c>
    </row>
    <row r="734" spans="1:5" x14ac:dyDescent="0.25">
      <c r="A734" s="1">
        <v>28858</v>
      </c>
      <c r="B734">
        <v>11.4</v>
      </c>
      <c r="D734">
        <v>83</v>
      </c>
    </row>
    <row r="735" spans="1:5" x14ac:dyDescent="0.25">
      <c r="A735" s="1">
        <v>28859</v>
      </c>
      <c r="B735">
        <v>14.8</v>
      </c>
      <c r="D735">
        <v>83</v>
      </c>
    </row>
    <row r="736" spans="1:5" x14ac:dyDescent="0.25">
      <c r="A736" s="1">
        <v>28860</v>
      </c>
      <c r="B736">
        <v>12.1</v>
      </c>
      <c r="D736">
        <v>83</v>
      </c>
    </row>
    <row r="737" spans="1:4" x14ac:dyDescent="0.25">
      <c r="A737" s="1">
        <v>28861</v>
      </c>
      <c r="B737">
        <v>12.8</v>
      </c>
      <c r="D737">
        <v>83</v>
      </c>
    </row>
    <row r="738" spans="1:4" x14ac:dyDescent="0.25">
      <c r="A738" s="1">
        <v>28862</v>
      </c>
      <c r="B738">
        <v>16.2</v>
      </c>
      <c r="D738">
        <v>83</v>
      </c>
    </row>
    <row r="739" spans="1:4" x14ac:dyDescent="0.25">
      <c r="A739" s="1">
        <v>28863</v>
      </c>
      <c r="B739">
        <v>15.5</v>
      </c>
      <c r="D739">
        <v>83</v>
      </c>
    </row>
    <row r="740" spans="1:4" x14ac:dyDescent="0.25">
      <c r="A740" s="1">
        <v>28864</v>
      </c>
      <c r="B740">
        <v>13</v>
      </c>
      <c r="D740">
        <v>83</v>
      </c>
    </row>
    <row r="741" spans="1:4" x14ac:dyDescent="0.25">
      <c r="A741" s="1">
        <v>28865</v>
      </c>
      <c r="B741">
        <v>10.5</v>
      </c>
      <c r="D741">
        <v>83</v>
      </c>
    </row>
    <row r="742" spans="1:4" x14ac:dyDescent="0.25">
      <c r="A742" s="1">
        <v>28866</v>
      </c>
      <c r="B742">
        <v>9.1</v>
      </c>
      <c r="D742">
        <v>83</v>
      </c>
    </row>
    <row r="743" spans="1:4" x14ac:dyDescent="0.25">
      <c r="A743" s="1">
        <v>28867</v>
      </c>
      <c r="B743">
        <v>10.5</v>
      </c>
      <c r="D743">
        <v>83</v>
      </c>
    </row>
    <row r="744" spans="1:4" x14ac:dyDescent="0.25">
      <c r="A744" s="1">
        <v>28868</v>
      </c>
      <c r="B744">
        <v>11.8</v>
      </c>
      <c r="D744">
        <v>83</v>
      </c>
    </row>
    <row r="745" spans="1:4" x14ac:dyDescent="0.25">
      <c r="A745" s="1">
        <v>28869</v>
      </c>
      <c r="B745">
        <v>12.7</v>
      </c>
      <c r="D745">
        <v>83</v>
      </c>
    </row>
    <row r="746" spans="1:4" x14ac:dyDescent="0.25">
      <c r="A746" s="1">
        <v>28870</v>
      </c>
      <c r="B746">
        <v>12.7</v>
      </c>
      <c r="D746">
        <v>83</v>
      </c>
    </row>
    <row r="747" spans="1:4" x14ac:dyDescent="0.25">
      <c r="A747" s="1">
        <v>28871</v>
      </c>
      <c r="B747">
        <v>11.5</v>
      </c>
      <c r="D747">
        <v>83</v>
      </c>
    </row>
    <row r="748" spans="1:4" x14ac:dyDescent="0.25">
      <c r="A748" s="1">
        <v>28872</v>
      </c>
      <c r="B748">
        <v>13.8</v>
      </c>
      <c r="D748">
        <v>83</v>
      </c>
    </row>
    <row r="749" spans="1:4" x14ac:dyDescent="0.25">
      <c r="A749" s="1">
        <v>28873</v>
      </c>
      <c r="B749">
        <v>13.3</v>
      </c>
      <c r="D749">
        <v>83</v>
      </c>
    </row>
    <row r="750" spans="1:4" x14ac:dyDescent="0.25">
      <c r="A750" s="1">
        <v>28874</v>
      </c>
      <c r="B750">
        <v>11.6</v>
      </c>
      <c r="D750">
        <v>83</v>
      </c>
    </row>
    <row r="751" spans="1:4" x14ac:dyDescent="0.25">
      <c r="A751" s="1">
        <v>28875</v>
      </c>
      <c r="B751">
        <v>15.4</v>
      </c>
      <c r="D751">
        <v>83</v>
      </c>
    </row>
    <row r="752" spans="1:4" x14ac:dyDescent="0.25">
      <c r="A752" s="1">
        <v>28876</v>
      </c>
      <c r="B752">
        <v>12.4</v>
      </c>
      <c r="D752">
        <v>83</v>
      </c>
    </row>
    <row r="753" spans="1:4" x14ac:dyDescent="0.25">
      <c r="A753" s="1">
        <v>28877</v>
      </c>
      <c r="B753">
        <v>16.899999999999999</v>
      </c>
      <c r="D753">
        <v>83</v>
      </c>
    </row>
    <row r="754" spans="1:4" x14ac:dyDescent="0.25">
      <c r="A754" s="1">
        <v>28878</v>
      </c>
      <c r="B754">
        <v>14.7</v>
      </c>
      <c r="D754">
        <v>83</v>
      </c>
    </row>
    <row r="755" spans="1:4" x14ac:dyDescent="0.25">
      <c r="A755" s="1">
        <v>28879</v>
      </c>
      <c r="B755">
        <v>10.6</v>
      </c>
      <c r="D755">
        <v>83</v>
      </c>
    </row>
    <row r="756" spans="1:4" x14ac:dyDescent="0.25">
      <c r="A756" s="1">
        <v>28880</v>
      </c>
      <c r="B756">
        <v>15.6</v>
      </c>
      <c r="D756">
        <v>83</v>
      </c>
    </row>
    <row r="757" spans="1:4" x14ac:dyDescent="0.25">
      <c r="A757" s="1">
        <v>28881</v>
      </c>
      <c r="B757">
        <v>10.7</v>
      </c>
      <c r="D757">
        <v>83</v>
      </c>
    </row>
    <row r="758" spans="1:4" x14ac:dyDescent="0.25">
      <c r="A758" s="1">
        <v>28882</v>
      </c>
      <c r="B758">
        <v>12.6</v>
      </c>
      <c r="D758">
        <v>83</v>
      </c>
    </row>
    <row r="759" spans="1:4" x14ac:dyDescent="0.25">
      <c r="A759" s="1">
        <v>28883</v>
      </c>
      <c r="B759">
        <v>13.8</v>
      </c>
      <c r="D759">
        <v>83</v>
      </c>
    </row>
    <row r="760" spans="1:4" x14ac:dyDescent="0.25">
      <c r="A760" s="1">
        <v>28884</v>
      </c>
      <c r="B760">
        <v>14.3</v>
      </c>
      <c r="D760">
        <v>83</v>
      </c>
    </row>
    <row r="761" spans="1:4" x14ac:dyDescent="0.25">
      <c r="A761" s="1">
        <v>28885</v>
      </c>
      <c r="B761">
        <v>14</v>
      </c>
      <c r="D761">
        <v>83</v>
      </c>
    </row>
    <row r="762" spans="1:4" x14ac:dyDescent="0.25">
      <c r="A762" s="1">
        <v>28886</v>
      </c>
      <c r="B762">
        <v>18.100000000000001</v>
      </c>
      <c r="D762">
        <v>83</v>
      </c>
    </row>
    <row r="763" spans="1:4" x14ac:dyDescent="0.25">
      <c r="A763" s="1">
        <v>28887</v>
      </c>
      <c r="B763">
        <v>17.3</v>
      </c>
      <c r="D763">
        <v>83</v>
      </c>
    </row>
    <row r="764" spans="1:4" x14ac:dyDescent="0.25">
      <c r="A764" s="1">
        <v>28888</v>
      </c>
      <c r="B764">
        <v>13</v>
      </c>
      <c r="D764">
        <v>83</v>
      </c>
    </row>
    <row r="765" spans="1:4" x14ac:dyDescent="0.25">
      <c r="A765" s="1">
        <v>28889</v>
      </c>
      <c r="B765">
        <v>16</v>
      </c>
      <c r="D765">
        <v>83</v>
      </c>
    </row>
    <row r="766" spans="1:4" x14ac:dyDescent="0.25">
      <c r="A766" s="1">
        <v>28890</v>
      </c>
      <c r="B766">
        <v>14.9</v>
      </c>
      <c r="D766">
        <v>83</v>
      </c>
    </row>
    <row r="767" spans="1:4" x14ac:dyDescent="0.25">
      <c r="A767" s="1">
        <v>28891</v>
      </c>
      <c r="B767">
        <v>16.2</v>
      </c>
      <c r="D767">
        <v>83</v>
      </c>
    </row>
    <row r="768" spans="1:4" x14ac:dyDescent="0.25">
      <c r="A768" s="1">
        <v>28892</v>
      </c>
      <c r="B768">
        <v>20.3</v>
      </c>
      <c r="D768">
        <v>83</v>
      </c>
    </row>
    <row r="769" spans="1:4" x14ac:dyDescent="0.25">
      <c r="A769" s="1">
        <v>28893</v>
      </c>
      <c r="B769">
        <v>22.5</v>
      </c>
      <c r="D769">
        <v>83</v>
      </c>
    </row>
    <row r="770" spans="1:4" x14ac:dyDescent="0.25">
      <c r="A770" s="1">
        <v>28894</v>
      </c>
      <c r="B770">
        <v>17.2</v>
      </c>
      <c r="D770">
        <v>83</v>
      </c>
    </row>
    <row r="771" spans="1:4" x14ac:dyDescent="0.25">
      <c r="A771" s="1">
        <v>28895</v>
      </c>
      <c r="B771">
        <v>15.9</v>
      </c>
      <c r="D771">
        <v>83</v>
      </c>
    </row>
    <row r="772" spans="1:4" x14ac:dyDescent="0.25">
      <c r="A772" s="1">
        <v>28896</v>
      </c>
      <c r="B772">
        <v>16.8</v>
      </c>
      <c r="D772">
        <v>83</v>
      </c>
    </row>
    <row r="773" spans="1:4" x14ac:dyDescent="0.25">
      <c r="A773" s="1">
        <v>28897</v>
      </c>
      <c r="B773">
        <v>13.8</v>
      </c>
      <c r="D773">
        <v>83</v>
      </c>
    </row>
    <row r="774" spans="1:4" x14ac:dyDescent="0.25">
      <c r="A774" s="1">
        <v>28898</v>
      </c>
      <c r="B774">
        <v>12.8</v>
      </c>
      <c r="D774">
        <v>83</v>
      </c>
    </row>
    <row r="775" spans="1:4" x14ac:dyDescent="0.25">
      <c r="A775" s="1">
        <v>28899</v>
      </c>
      <c r="B775">
        <v>14</v>
      </c>
      <c r="D775">
        <v>83</v>
      </c>
    </row>
    <row r="776" spans="1:4" x14ac:dyDescent="0.25">
      <c r="A776" s="1">
        <v>28900</v>
      </c>
      <c r="B776">
        <v>17.5</v>
      </c>
      <c r="D776">
        <v>83</v>
      </c>
    </row>
    <row r="777" spans="1:4" x14ac:dyDescent="0.25">
      <c r="A777" s="1">
        <v>28901</v>
      </c>
      <c r="B777">
        <v>21.5</v>
      </c>
      <c r="D777">
        <v>83</v>
      </c>
    </row>
    <row r="778" spans="1:4" x14ac:dyDescent="0.25">
      <c r="A778" s="1">
        <v>28902</v>
      </c>
      <c r="B778">
        <v>16.8</v>
      </c>
      <c r="D778">
        <v>83</v>
      </c>
    </row>
    <row r="779" spans="1:4" x14ac:dyDescent="0.25">
      <c r="A779" s="1">
        <v>28903</v>
      </c>
      <c r="B779">
        <v>13.6</v>
      </c>
      <c r="D779">
        <v>83</v>
      </c>
    </row>
    <row r="780" spans="1:4" x14ac:dyDescent="0.25">
      <c r="A780" s="1">
        <v>28904</v>
      </c>
      <c r="B780">
        <v>14.5</v>
      </c>
      <c r="D780">
        <v>83</v>
      </c>
    </row>
    <row r="781" spans="1:4" x14ac:dyDescent="0.25">
      <c r="A781" s="1">
        <v>28905</v>
      </c>
      <c r="B781">
        <v>14.2</v>
      </c>
      <c r="D781">
        <v>83</v>
      </c>
    </row>
    <row r="782" spans="1:4" x14ac:dyDescent="0.25">
      <c r="A782" s="1">
        <v>28906</v>
      </c>
      <c r="B782">
        <v>15.7</v>
      </c>
      <c r="D782">
        <v>83</v>
      </c>
    </row>
    <row r="783" spans="1:4" x14ac:dyDescent="0.25">
      <c r="A783" s="1">
        <v>28907</v>
      </c>
      <c r="B783">
        <v>19.7</v>
      </c>
      <c r="D783">
        <v>83</v>
      </c>
    </row>
    <row r="784" spans="1:4" x14ac:dyDescent="0.25">
      <c r="A784" s="1">
        <v>28908</v>
      </c>
      <c r="B784">
        <v>17.399999999999999</v>
      </c>
      <c r="D784">
        <v>83</v>
      </c>
    </row>
    <row r="785" spans="1:4" x14ac:dyDescent="0.25">
      <c r="A785" s="1">
        <v>28909</v>
      </c>
      <c r="B785">
        <v>14.4</v>
      </c>
      <c r="D785">
        <v>83</v>
      </c>
    </row>
    <row r="786" spans="1:4" x14ac:dyDescent="0.25">
      <c r="A786" s="1">
        <v>28910</v>
      </c>
      <c r="B786">
        <v>16.899999999999999</v>
      </c>
      <c r="D786">
        <v>83</v>
      </c>
    </row>
    <row r="787" spans="1:4" x14ac:dyDescent="0.25">
      <c r="A787" s="1">
        <v>28911</v>
      </c>
      <c r="B787">
        <v>19.100000000000001</v>
      </c>
      <c r="D787">
        <v>83</v>
      </c>
    </row>
    <row r="788" spans="1:4" x14ac:dyDescent="0.25">
      <c r="A788" s="1">
        <v>28912</v>
      </c>
      <c r="B788">
        <v>20.399999999999999</v>
      </c>
      <c r="D788">
        <v>83</v>
      </c>
    </row>
    <row r="789" spans="1:4" x14ac:dyDescent="0.25">
      <c r="A789" s="1">
        <v>28913</v>
      </c>
      <c r="B789">
        <v>20.100000000000001</v>
      </c>
      <c r="D789">
        <v>83</v>
      </c>
    </row>
    <row r="790" spans="1:4" x14ac:dyDescent="0.25">
      <c r="A790" s="1">
        <v>28914</v>
      </c>
      <c r="B790">
        <v>19.899999999999999</v>
      </c>
      <c r="D790">
        <v>83</v>
      </c>
    </row>
    <row r="791" spans="1:4" x14ac:dyDescent="0.25">
      <c r="A791" s="1">
        <v>28915</v>
      </c>
      <c r="B791">
        <v>22</v>
      </c>
      <c r="D791">
        <v>83</v>
      </c>
    </row>
    <row r="792" spans="1:4" x14ac:dyDescent="0.25">
      <c r="A792" s="1">
        <v>28916</v>
      </c>
      <c r="B792">
        <v>20.5</v>
      </c>
      <c r="D792">
        <v>83</v>
      </c>
    </row>
    <row r="793" spans="1:4" x14ac:dyDescent="0.25">
      <c r="A793" s="1">
        <v>28917</v>
      </c>
      <c r="B793">
        <v>22.1</v>
      </c>
      <c r="D793">
        <v>83</v>
      </c>
    </row>
    <row r="794" spans="1:4" x14ac:dyDescent="0.25">
      <c r="A794" s="1">
        <v>28918</v>
      </c>
      <c r="B794">
        <v>20.6</v>
      </c>
      <c r="D794">
        <v>83</v>
      </c>
    </row>
    <row r="795" spans="1:4" x14ac:dyDescent="0.25">
      <c r="A795" s="1">
        <v>28919</v>
      </c>
      <c r="B795">
        <v>15</v>
      </c>
      <c r="D795">
        <v>83</v>
      </c>
    </row>
    <row r="796" spans="1:4" x14ac:dyDescent="0.25">
      <c r="A796" s="1">
        <v>28920</v>
      </c>
      <c r="B796">
        <v>20.6</v>
      </c>
      <c r="D796">
        <v>83</v>
      </c>
    </row>
    <row r="797" spans="1:4" x14ac:dyDescent="0.25">
      <c r="A797" s="1">
        <v>28921</v>
      </c>
      <c r="B797">
        <v>21.5</v>
      </c>
      <c r="D797">
        <v>83</v>
      </c>
    </row>
    <row r="798" spans="1:4" x14ac:dyDescent="0.25">
      <c r="A798" s="1">
        <v>28922</v>
      </c>
      <c r="B798">
        <v>16.2</v>
      </c>
      <c r="D798">
        <v>83</v>
      </c>
    </row>
    <row r="799" spans="1:4" x14ac:dyDescent="0.25">
      <c r="A799" s="1">
        <v>28923</v>
      </c>
      <c r="B799">
        <v>14.1</v>
      </c>
      <c r="D799">
        <v>83</v>
      </c>
    </row>
    <row r="800" spans="1:4" x14ac:dyDescent="0.25">
      <c r="A800" s="1">
        <v>28924</v>
      </c>
      <c r="B800">
        <v>14.5</v>
      </c>
      <c r="D800">
        <v>83</v>
      </c>
    </row>
    <row r="801" spans="1:4" x14ac:dyDescent="0.25">
      <c r="A801" s="1">
        <v>28925</v>
      </c>
      <c r="B801">
        <v>21.1</v>
      </c>
      <c r="D801">
        <v>83</v>
      </c>
    </row>
    <row r="802" spans="1:4" x14ac:dyDescent="0.25">
      <c r="A802" s="1">
        <v>28926</v>
      </c>
      <c r="B802">
        <v>15.9</v>
      </c>
      <c r="D802">
        <v>83</v>
      </c>
    </row>
    <row r="803" spans="1:4" x14ac:dyDescent="0.25">
      <c r="A803" s="1">
        <v>28927</v>
      </c>
      <c r="B803">
        <v>15.2</v>
      </c>
      <c r="D803">
        <v>83</v>
      </c>
    </row>
    <row r="804" spans="1:4" x14ac:dyDescent="0.25">
      <c r="A804" s="1">
        <v>28928</v>
      </c>
      <c r="B804">
        <v>13.1</v>
      </c>
      <c r="D804">
        <v>83</v>
      </c>
    </row>
    <row r="805" spans="1:4" x14ac:dyDescent="0.25">
      <c r="A805" s="1">
        <v>28929</v>
      </c>
      <c r="B805">
        <v>13.2</v>
      </c>
      <c r="D805">
        <v>83</v>
      </c>
    </row>
    <row r="806" spans="1:4" x14ac:dyDescent="0.25">
      <c r="A806" s="1">
        <v>28930</v>
      </c>
      <c r="B806">
        <v>12.5</v>
      </c>
      <c r="D806">
        <v>83</v>
      </c>
    </row>
    <row r="807" spans="1:4" x14ac:dyDescent="0.25">
      <c r="A807" s="1">
        <v>28931</v>
      </c>
      <c r="B807">
        <v>15.2</v>
      </c>
      <c r="D807">
        <v>83</v>
      </c>
    </row>
    <row r="808" spans="1:4" x14ac:dyDescent="0.25">
      <c r="A808" s="1">
        <v>28932</v>
      </c>
      <c r="B808">
        <v>17.600000000000001</v>
      </c>
      <c r="D808">
        <v>83</v>
      </c>
    </row>
    <row r="809" spans="1:4" x14ac:dyDescent="0.25">
      <c r="A809" s="1">
        <v>28933</v>
      </c>
      <c r="B809">
        <v>15.5</v>
      </c>
      <c r="D809">
        <v>83</v>
      </c>
    </row>
    <row r="810" spans="1:4" x14ac:dyDescent="0.25">
      <c r="A810" s="1">
        <v>28934</v>
      </c>
      <c r="B810">
        <v>16.7</v>
      </c>
      <c r="D810">
        <v>83</v>
      </c>
    </row>
    <row r="811" spans="1:4" x14ac:dyDescent="0.25">
      <c r="A811" s="1">
        <v>28935</v>
      </c>
      <c r="B811">
        <v>16.3</v>
      </c>
      <c r="D811">
        <v>83</v>
      </c>
    </row>
    <row r="812" spans="1:4" x14ac:dyDescent="0.25">
      <c r="A812" s="1">
        <v>28936</v>
      </c>
      <c r="B812">
        <v>15.1</v>
      </c>
      <c r="D812">
        <v>83</v>
      </c>
    </row>
    <row r="813" spans="1:4" x14ac:dyDescent="0.25">
      <c r="A813" s="1">
        <v>28937</v>
      </c>
      <c r="B813">
        <v>12.7</v>
      </c>
      <c r="D813">
        <v>83</v>
      </c>
    </row>
    <row r="814" spans="1:4" x14ac:dyDescent="0.25">
      <c r="A814" s="1">
        <v>28938</v>
      </c>
      <c r="B814">
        <v>10</v>
      </c>
      <c r="D814">
        <v>83</v>
      </c>
    </row>
    <row r="815" spans="1:4" x14ac:dyDescent="0.25">
      <c r="A815" s="1">
        <v>28939</v>
      </c>
      <c r="B815">
        <v>11.4</v>
      </c>
      <c r="D815">
        <v>83</v>
      </c>
    </row>
    <row r="816" spans="1:4" x14ac:dyDescent="0.25">
      <c r="A816" s="1">
        <v>28940</v>
      </c>
      <c r="B816">
        <v>12.6</v>
      </c>
      <c r="D816">
        <v>83</v>
      </c>
    </row>
    <row r="817" spans="1:4" x14ac:dyDescent="0.25">
      <c r="A817" s="1">
        <v>28941</v>
      </c>
      <c r="B817">
        <v>10.7</v>
      </c>
      <c r="D817">
        <v>83</v>
      </c>
    </row>
    <row r="818" spans="1:4" x14ac:dyDescent="0.25">
      <c r="A818" s="1">
        <v>28942</v>
      </c>
      <c r="B818">
        <v>10</v>
      </c>
      <c r="D818">
        <v>83</v>
      </c>
    </row>
    <row r="819" spans="1:4" x14ac:dyDescent="0.25">
      <c r="A819" s="1">
        <v>28943</v>
      </c>
      <c r="B819">
        <v>13.9</v>
      </c>
      <c r="D819">
        <v>83</v>
      </c>
    </row>
    <row r="820" spans="1:4" x14ac:dyDescent="0.25">
      <c r="A820" s="1">
        <v>28944</v>
      </c>
      <c r="B820">
        <v>13.4</v>
      </c>
      <c r="D820">
        <v>83</v>
      </c>
    </row>
    <row r="821" spans="1:4" x14ac:dyDescent="0.25">
      <c r="A821" s="1">
        <v>28945</v>
      </c>
      <c r="B821">
        <v>12.5</v>
      </c>
      <c r="D821">
        <v>83</v>
      </c>
    </row>
    <row r="822" spans="1:4" x14ac:dyDescent="0.25">
      <c r="A822" s="1">
        <v>28946</v>
      </c>
      <c r="B822">
        <v>12.8</v>
      </c>
      <c r="D822">
        <v>83</v>
      </c>
    </row>
    <row r="823" spans="1:4" x14ac:dyDescent="0.25">
      <c r="A823" s="1">
        <v>28947</v>
      </c>
      <c r="B823">
        <v>7.8</v>
      </c>
      <c r="D823">
        <v>83</v>
      </c>
    </row>
    <row r="824" spans="1:4" x14ac:dyDescent="0.25">
      <c r="A824" s="1">
        <v>28948</v>
      </c>
      <c r="B824">
        <v>11.1</v>
      </c>
      <c r="D824">
        <v>83</v>
      </c>
    </row>
    <row r="825" spans="1:4" x14ac:dyDescent="0.25">
      <c r="A825" s="1">
        <v>28949</v>
      </c>
      <c r="B825">
        <v>10.7</v>
      </c>
      <c r="D825">
        <v>83</v>
      </c>
    </row>
    <row r="826" spans="1:4" x14ac:dyDescent="0.25">
      <c r="A826" s="1">
        <v>28950</v>
      </c>
      <c r="B826">
        <v>7.1</v>
      </c>
      <c r="D826">
        <v>83</v>
      </c>
    </row>
    <row r="827" spans="1:4" x14ac:dyDescent="0.25">
      <c r="A827" s="1">
        <v>28951</v>
      </c>
      <c r="B827">
        <v>6.7</v>
      </c>
      <c r="D827">
        <v>83</v>
      </c>
    </row>
    <row r="828" spans="1:4" x14ac:dyDescent="0.25">
      <c r="A828" s="1">
        <v>28952</v>
      </c>
      <c r="B828">
        <v>5.7</v>
      </c>
      <c r="D828">
        <v>83</v>
      </c>
    </row>
    <row r="829" spans="1:4" x14ac:dyDescent="0.25">
      <c r="A829" s="1">
        <v>28953</v>
      </c>
      <c r="B829">
        <v>9.1</v>
      </c>
      <c r="D829">
        <v>83</v>
      </c>
    </row>
    <row r="830" spans="1:4" x14ac:dyDescent="0.25">
      <c r="A830" s="1">
        <v>28954</v>
      </c>
      <c r="B830">
        <v>15.2</v>
      </c>
      <c r="D830">
        <v>83</v>
      </c>
    </row>
    <row r="831" spans="1:4" x14ac:dyDescent="0.25">
      <c r="A831" s="1">
        <v>28955</v>
      </c>
      <c r="B831">
        <v>15.5</v>
      </c>
      <c r="D831">
        <v>83</v>
      </c>
    </row>
    <row r="832" spans="1:4" x14ac:dyDescent="0.25">
      <c r="A832" s="1">
        <v>28956</v>
      </c>
      <c r="B832">
        <v>11.1</v>
      </c>
      <c r="D832">
        <v>83</v>
      </c>
    </row>
    <row r="833" spans="1:4" x14ac:dyDescent="0.25">
      <c r="A833" s="1">
        <v>28957</v>
      </c>
      <c r="B833">
        <v>11.7</v>
      </c>
      <c r="D833">
        <v>83</v>
      </c>
    </row>
    <row r="834" spans="1:4" x14ac:dyDescent="0.25">
      <c r="A834" s="1">
        <v>28958</v>
      </c>
      <c r="B834">
        <v>11.5</v>
      </c>
      <c r="D834">
        <v>83</v>
      </c>
    </row>
    <row r="835" spans="1:4" x14ac:dyDescent="0.25">
      <c r="A835" s="1">
        <v>28959</v>
      </c>
      <c r="B835">
        <v>9.8000000000000007</v>
      </c>
      <c r="D835">
        <v>83</v>
      </c>
    </row>
    <row r="836" spans="1:4" x14ac:dyDescent="0.25">
      <c r="A836" s="1">
        <v>28960</v>
      </c>
      <c r="B836">
        <v>6.2</v>
      </c>
      <c r="D836">
        <v>83</v>
      </c>
    </row>
    <row r="837" spans="1:4" x14ac:dyDescent="0.25">
      <c r="A837" s="1">
        <v>28961</v>
      </c>
      <c r="B837">
        <v>6.7</v>
      </c>
      <c r="D837">
        <v>83</v>
      </c>
    </row>
    <row r="838" spans="1:4" x14ac:dyDescent="0.25">
      <c r="A838" s="1">
        <v>28962</v>
      </c>
      <c r="B838">
        <v>7.5</v>
      </c>
      <c r="D838">
        <v>83</v>
      </c>
    </row>
    <row r="839" spans="1:4" x14ac:dyDescent="0.25">
      <c r="A839" s="1">
        <v>28963</v>
      </c>
      <c r="B839">
        <v>8.8000000000000007</v>
      </c>
      <c r="D839">
        <v>83</v>
      </c>
    </row>
    <row r="840" spans="1:4" x14ac:dyDescent="0.25">
      <c r="A840" s="1">
        <v>28964</v>
      </c>
      <c r="B840">
        <v>8</v>
      </c>
      <c r="D840">
        <v>83</v>
      </c>
    </row>
    <row r="841" spans="1:4" x14ac:dyDescent="0.25">
      <c r="A841" s="1">
        <v>28965</v>
      </c>
      <c r="B841">
        <v>10.4</v>
      </c>
      <c r="D841">
        <v>83</v>
      </c>
    </row>
    <row r="842" spans="1:4" x14ac:dyDescent="0.25">
      <c r="A842" s="1">
        <v>28966</v>
      </c>
      <c r="B842">
        <v>14.5</v>
      </c>
      <c r="D842">
        <v>83</v>
      </c>
    </row>
    <row r="843" spans="1:4" x14ac:dyDescent="0.25">
      <c r="A843" s="1">
        <v>28967</v>
      </c>
      <c r="B843">
        <v>16.5</v>
      </c>
      <c r="D843">
        <v>83</v>
      </c>
    </row>
    <row r="844" spans="1:4" x14ac:dyDescent="0.25">
      <c r="A844" s="1">
        <v>28968</v>
      </c>
      <c r="B844">
        <v>14.1</v>
      </c>
      <c r="D844">
        <v>83</v>
      </c>
    </row>
    <row r="845" spans="1:4" x14ac:dyDescent="0.25">
      <c r="A845" s="1">
        <v>28969</v>
      </c>
      <c r="B845">
        <v>10.5</v>
      </c>
      <c r="D845">
        <v>83</v>
      </c>
    </row>
    <row r="846" spans="1:4" x14ac:dyDescent="0.25">
      <c r="A846" s="1">
        <v>28970</v>
      </c>
      <c r="B846">
        <v>12.6</v>
      </c>
      <c r="D846">
        <v>83</v>
      </c>
    </row>
    <row r="847" spans="1:4" x14ac:dyDescent="0.25">
      <c r="A847" s="1">
        <v>28971</v>
      </c>
      <c r="B847">
        <v>13</v>
      </c>
      <c r="D847">
        <v>83</v>
      </c>
    </row>
    <row r="848" spans="1:4" x14ac:dyDescent="0.25">
      <c r="A848" s="1">
        <v>28972</v>
      </c>
      <c r="B848">
        <v>8.6999999999999993</v>
      </c>
      <c r="D848">
        <v>83</v>
      </c>
    </row>
    <row r="849" spans="1:4" x14ac:dyDescent="0.25">
      <c r="A849" s="1">
        <v>28973</v>
      </c>
      <c r="B849">
        <v>10.1</v>
      </c>
      <c r="D849">
        <v>83</v>
      </c>
    </row>
    <row r="850" spans="1:4" x14ac:dyDescent="0.25">
      <c r="A850" s="1">
        <v>28974</v>
      </c>
      <c r="B850">
        <v>12</v>
      </c>
      <c r="D850">
        <v>83</v>
      </c>
    </row>
    <row r="851" spans="1:4" x14ac:dyDescent="0.25">
      <c r="A851" s="1">
        <v>28975</v>
      </c>
      <c r="B851">
        <v>12.5</v>
      </c>
      <c r="D851">
        <v>83</v>
      </c>
    </row>
    <row r="852" spans="1:4" x14ac:dyDescent="0.25">
      <c r="A852" s="1">
        <v>28976</v>
      </c>
      <c r="B852">
        <v>13.5</v>
      </c>
      <c r="D852">
        <v>83</v>
      </c>
    </row>
    <row r="853" spans="1:4" x14ac:dyDescent="0.25">
      <c r="A853" s="1">
        <v>28977</v>
      </c>
      <c r="B853">
        <v>13.7</v>
      </c>
      <c r="D853">
        <v>83</v>
      </c>
    </row>
    <row r="854" spans="1:4" x14ac:dyDescent="0.25">
      <c r="A854" s="1">
        <v>28978</v>
      </c>
      <c r="B854">
        <v>13.5</v>
      </c>
      <c r="D854">
        <v>83</v>
      </c>
    </row>
    <row r="855" spans="1:4" x14ac:dyDescent="0.25">
      <c r="A855" s="1">
        <v>28979</v>
      </c>
      <c r="B855">
        <v>10.7</v>
      </c>
      <c r="D855">
        <v>83</v>
      </c>
    </row>
    <row r="856" spans="1:4" x14ac:dyDescent="0.25">
      <c r="A856" s="1">
        <v>28980</v>
      </c>
      <c r="B856">
        <v>13</v>
      </c>
      <c r="D856">
        <v>83</v>
      </c>
    </row>
    <row r="857" spans="1:4" x14ac:dyDescent="0.25">
      <c r="A857" s="1">
        <v>28981</v>
      </c>
      <c r="B857">
        <v>11.6</v>
      </c>
      <c r="D857">
        <v>83</v>
      </c>
    </row>
    <row r="858" spans="1:4" x14ac:dyDescent="0.25">
      <c r="A858" s="1">
        <v>28982</v>
      </c>
      <c r="B858">
        <v>13</v>
      </c>
      <c r="D858">
        <v>83</v>
      </c>
    </row>
    <row r="859" spans="1:4" x14ac:dyDescent="0.25">
      <c r="A859" s="1">
        <v>28983</v>
      </c>
      <c r="B859">
        <v>11.2</v>
      </c>
      <c r="D859">
        <v>83</v>
      </c>
    </row>
    <row r="860" spans="1:4" x14ac:dyDescent="0.25">
      <c r="A860" s="1">
        <v>28984</v>
      </c>
      <c r="B860">
        <v>13.5</v>
      </c>
      <c r="D860">
        <v>83</v>
      </c>
    </row>
    <row r="861" spans="1:4" x14ac:dyDescent="0.25">
      <c r="A861" s="1">
        <v>28985</v>
      </c>
      <c r="B861">
        <v>12.9</v>
      </c>
      <c r="D861">
        <v>83</v>
      </c>
    </row>
    <row r="862" spans="1:4" x14ac:dyDescent="0.25">
      <c r="A862" s="1">
        <v>28986</v>
      </c>
      <c r="B862">
        <v>6.8</v>
      </c>
      <c r="D862">
        <v>83</v>
      </c>
    </row>
    <row r="863" spans="1:4" x14ac:dyDescent="0.25">
      <c r="A863" s="1">
        <v>28987</v>
      </c>
      <c r="B863">
        <v>10</v>
      </c>
      <c r="D863">
        <v>83</v>
      </c>
    </row>
    <row r="864" spans="1:4" x14ac:dyDescent="0.25">
      <c r="A864" s="1">
        <v>28988</v>
      </c>
      <c r="B864">
        <v>14.5</v>
      </c>
      <c r="D864">
        <v>83</v>
      </c>
    </row>
    <row r="865" spans="1:4" x14ac:dyDescent="0.25">
      <c r="A865" s="1">
        <v>28989</v>
      </c>
      <c r="B865">
        <v>11.7</v>
      </c>
      <c r="D865">
        <v>83</v>
      </c>
    </row>
    <row r="866" spans="1:4" x14ac:dyDescent="0.25">
      <c r="A866" s="1">
        <v>28990</v>
      </c>
      <c r="B866">
        <v>6.7</v>
      </c>
      <c r="D866">
        <v>83</v>
      </c>
    </row>
    <row r="867" spans="1:4" x14ac:dyDescent="0.25">
      <c r="A867" s="1">
        <v>28991</v>
      </c>
      <c r="B867">
        <v>4.5999999999999996</v>
      </c>
      <c r="D867">
        <v>83</v>
      </c>
    </row>
    <row r="868" spans="1:4" x14ac:dyDescent="0.25">
      <c r="A868" s="1">
        <v>28992</v>
      </c>
      <c r="B868">
        <v>4.9000000000000004</v>
      </c>
      <c r="D868">
        <v>83</v>
      </c>
    </row>
    <row r="869" spans="1:4" x14ac:dyDescent="0.25">
      <c r="A869" s="1">
        <v>28993</v>
      </c>
      <c r="B869">
        <v>7.4</v>
      </c>
      <c r="D869">
        <v>83</v>
      </c>
    </row>
    <row r="870" spans="1:4" x14ac:dyDescent="0.25">
      <c r="A870" s="1">
        <v>28994</v>
      </c>
      <c r="B870">
        <v>8.3000000000000007</v>
      </c>
      <c r="D870">
        <v>83</v>
      </c>
    </row>
    <row r="871" spans="1:4" x14ac:dyDescent="0.25">
      <c r="A871" s="1">
        <v>28995</v>
      </c>
      <c r="B871">
        <v>7.5</v>
      </c>
      <c r="D871">
        <v>83</v>
      </c>
    </row>
    <row r="872" spans="1:4" x14ac:dyDescent="0.25">
      <c r="A872" s="1">
        <v>28996</v>
      </c>
      <c r="B872">
        <v>6.2</v>
      </c>
      <c r="D872">
        <v>83</v>
      </c>
    </row>
    <row r="873" spans="1:4" x14ac:dyDescent="0.25">
      <c r="A873" s="1">
        <v>28997</v>
      </c>
      <c r="B873">
        <v>7.8</v>
      </c>
      <c r="D873">
        <v>83</v>
      </c>
    </row>
    <row r="874" spans="1:4" x14ac:dyDescent="0.25">
      <c r="A874" s="1">
        <v>28998</v>
      </c>
      <c r="B874">
        <v>13.2</v>
      </c>
      <c r="D874">
        <v>83</v>
      </c>
    </row>
    <row r="875" spans="1:4" x14ac:dyDescent="0.25">
      <c r="A875" s="1">
        <v>28999</v>
      </c>
      <c r="B875">
        <v>11.9</v>
      </c>
      <c r="D875">
        <v>83</v>
      </c>
    </row>
    <row r="876" spans="1:4" x14ac:dyDescent="0.25">
      <c r="A876" s="1">
        <v>29000</v>
      </c>
      <c r="B876">
        <v>6.5</v>
      </c>
      <c r="D876">
        <v>83</v>
      </c>
    </row>
    <row r="877" spans="1:4" x14ac:dyDescent="0.25">
      <c r="A877" s="1">
        <v>29001</v>
      </c>
      <c r="B877">
        <v>8.3000000000000007</v>
      </c>
      <c r="D877">
        <v>83</v>
      </c>
    </row>
    <row r="878" spans="1:4" x14ac:dyDescent="0.25">
      <c r="A878" s="1">
        <v>29002</v>
      </c>
      <c r="B878">
        <v>12.1</v>
      </c>
      <c r="D878">
        <v>83</v>
      </c>
    </row>
    <row r="879" spans="1:4" x14ac:dyDescent="0.25">
      <c r="A879" s="1">
        <v>29003</v>
      </c>
      <c r="B879">
        <v>9.3000000000000007</v>
      </c>
      <c r="D879">
        <v>83</v>
      </c>
    </row>
    <row r="880" spans="1:4" x14ac:dyDescent="0.25">
      <c r="A880" s="1">
        <v>29004</v>
      </c>
      <c r="B880">
        <v>7.5</v>
      </c>
      <c r="D880">
        <v>83</v>
      </c>
    </row>
    <row r="881" spans="1:4" x14ac:dyDescent="0.25">
      <c r="A881" s="1">
        <v>29005</v>
      </c>
      <c r="B881">
        <v>9.3000000000000007</v>
      </c>
      <c r="D881">
        <v>83</v>
      </c>
    </row>
    <row r="882" spans="1:4" x14ac:dyDescent="0.25">
      <c r="A882" s="1">
        <v>29006</v>
      </c>
      <c r="B882">
        <v>11</v>
      </c>
      <c r="D882">
        <v>83</v>
      </c>
    </row>
    <row r="883" spans="1:4" x14ac:dyDescent="0.25">
      <c r="A883" s="1">
        <v>29007</v>
      </c>
      <c r="B883">
        <v>10.8</v>
      </c>
      <c r="D883">
        <v>83</v>
      </c>
    </row>
    <row r="884" spans="1:4" x14ac:dyDescent="0.25">
      <c r="A884" s="1">
        <v>29008</v>
      </c>
      <c r="B884">
        <v>5.3</v>
      </c>
      <c r="D884">
        <v>83</v>
      </c>
    </row>
    <row r="885" spans="1:4" x14ac:dyDescent="0.25">
      <c r="A885" s="1">
        <v>29009</v>
      </c>
      <c r="B885">
        <v>7.6</v>
      </c>
      <c r="D885">
        <v>83</v>
      </c>
    </row>
    <row r="886" spans="1:4" x14ac:dyDescent="0.25">
      <c r="A886" s="1">
        <v>29010</v>
      </c>
      <c r="B886">
        <v>5.6</v>
      </c>
      <c r="D886">
        <v>83</v>
      </c>
    </row>
    <row r="887" spans="1:4" x14ac:dyDescent="0.25">
      <c r="A887" s="1">
        <v>29011</v>
      </c>
      <c r="B887">
        <v>7.2</v>
      </c>
      <c r="D887">
        <v>83</v>
      </c>
    </row>
    <row r="888" spans="1:4" x14ac:dyDescent="0.25">
      <c r="A888" s="1">
        <v>29012</v>
      </c>
      <c r="B888">
        <v>9.6</v>
      </c>
      <c r="D888">
        <v>83</v>
      </c>
    </row>
    <row r="889" spans="1:4" x14ac:dyDescent="0.25">
      <c r="A889" s="1">
        <v>29013</v>
      </c>
      <c r="B889">
        <v>7</v>
      </c>
      <c r="D889">
        <v>83</v>
      </c>
    </row>
    <row r="890" spans="1:4" x14ac:dyDescent="0.25">
      <c r="A890" s="1">
        <v>29014</v>
      </c>
      <c r="B890">
        <v>8.3000000000000007</v>
      </c>
      <c r="D890">
        <v>83</v>
      </c>
    </row>
    <row r="891" spans="1:4" x14ac:dyDescent="0.25">
      <c r="A891" s="1">
        <v>29015</v>
      </c>
      <c r="B891">
        <v>7.8</v>
      </c>
      <c r="D891">
        <v>83</v>
      </c>
    </row>
    <row r="892" spans="1:4" x14ac:dyDescent="0.25">
      <c r="A892" s="1">
        <v>29016</v>
      </c>
      <c r="B892">
        <v>4.7</v>
      </c>
      <c r="D892">
        <v>83</v>
      </c>
    </row>
    <row r="893" spans="1:4" x14ac:dyDescent="0.25">
      <c r="A893" s="1">
        <v>29017</v>
      </c>
      <c r="B893">
        <v>6.8</v>
      </c>
      <c r="D893">
        <v>83</v>
      </c>
    </row>
    <row r="894" spans="1:4" x14ac:dyDescent="0.25">
      <c r="A894" s="1">
        <v>29018</v>
      </c>
      <c r="B894">
        <v>7.2</v>
      </c>
      <c r="D894">
        <v>83</v>
      </c>
    </row>
    <row r="895" spans="1:4" x14ac:dyDescent="0.25">
      <c r="A895" s="1">
        <v>29019</v>
      </c>
      <c r="B895">
        <v>8.3000000000000007</v>
      </c>
      <c r="D895">
        <v>83</v>
      </c>
    </row>
    <row r="896" spans="1:4" x14ac:dyDescent="0.25">
      <c r="A896" s="1">
        <v>29020</v>
      </c>
      <c r="B896">
        <v>9.5</v>
      </c>
      <c r="D896">
        <v>83</v>
      </c>
    </row>
    <row r="897" spans="1:4" x14ac:dyDescent="0.25">
      <c r="A897" s="1">
        <v>29021</v>
      </c>
      <c r="B897">
        <v>4.7</v>
      </c>
      <c r="D897">
        <v>83</v>
      </c>
    </row>
    <row r="898" spans="1:4" x14ac:dyDescent="0.25">
      <c r="A898" s="1">
        <v>29022</v>
      </c>
      <c r="B898">
        <v>3</v>
      </c>
      <c r="D898">
        <v>83</v>
      </c>
    </row>
    <row r="899" spans="1:4" x14ac:dyDescent="0.25">
      <c r="A899" s="1">
        <v>29023</v>
      </c>
      <c r="B899">
        <v>1.5</v>
      </c>
      <c r="D899">
        <v>83</v>
      </c>
    </row>
    <row r="900" spans="1:4" x14ac:dyDescent="0.25">
      <c r="A900" s="1">
        <v>29024</v>
      </c>
      <c r="B900">
        <v>2.5</v>
      </c>
      <c r="D900">
        <v>83</v>
      </c>
    </row>
    <row r="901" spans="1:4" x14ac:dyDescent="0.25">
      <c r="A901" s="1">
        <v>29025</v>
      </c>
      <c r="B901">
        <v>6.2</v>
      </c>
      <c r="D901">
        <v>83</v>
      </c>
    </row>
    <row r="902" spans="1:4" x14ac:dyDescent="0.25">
      <c r="A902" s="1">
        <v>29026</v>
      </c>
      <c r="B902">
        <v>11.6</v>
      </c>
      <c r="D902">
        <v>83</v>
      </c>
    </row>
    <row r="903" spans="1:4" x14ac:dyDescent="0.25">
      <c r="A903" s="1">
        <v>29027</v>
      </c>
      <c r="B903">
        <v>6.6</v>
      </c>
      <c r="D903">
        <v>83</v>
      </c>
    </row>
    <row r="904" spans="1:4" x14ac:dyDescent="0.25">
      <c r="A904" s="1">
        <v>29028</v>
      </c>
      <c r="B904">
        <v>6.6</v>
      </c>
      <c r="D904">
        <v>83</v>
      </c>
    </row>
    <row r="905" spans="1:4" x14ac:dyDescent="0.25">
      <c r="A905" s="1">
        <v>29029</v>
      </c>
      <c r="B905">
        <v>8</v>
      </c>
      <c r="D905">
        <v>83</v>
      </c>
    </row>
    <row r="906" spans="1:4" x14ac:dyDescent="0.25">
      <c r="A906" s="1">
        <v>29030</v>
      </c>
      <c r="B906">
        <v>7.9</v>
      </c>
      <c r="D906">
        <v>83</v>
      </c>
    </row>
    <row r="907" spans="1:4" x14ac:dyDescent="0.25">
      <c r="A907" s="1">
        <v>29031</v>
      </c>
      <c r="B907">
        <v>3.3</v>
      </c>
      <c r="D907">
        <v>83</v>
      </c>
    </row>
    <row r="908" spans="1:4" x14ac:dyDescent="0.25">
      <c r="A908" s="1">
        <v>29032</v>
      </c>
      <c r="B908">
        <v>3.9</v>
      </c>
      <c r="D908">
        <v>83</v>
      </c>
    </row>
    <row r="909" spans="1:4" x14ac:dyDescent="0.25">
      <c r="A909" s="1">
        <v>29033</v>
      </c>
      <c r="B909">
        <v>6</v>
      </c>
      <c r="D909">
        <v>83</v>
      </c>
    </row>
    <row r="910" spans="1:4" x14ac:dyDescent="0.25">
      <c r="A910" s="1">
        <v>29034</v>
      </c>
      <c r="B910">
        <v>4</v>
      </c>
      <c r="D910">
        <v>83</v>
      </c>
    </row>
    <row r="911" spans="1:4" x14ac:dyDescent="0.25">
      <c r="A911" s="1">
        <v>29035</v>
      </c>
      <c r="B911">
        <v>5.5</v>
      </c>
      <c r="D911">
        <v>83</v>
      </c>
    </row>
    <row r="912" spans="1:4" x14ac:dyDescent="0.25">
      <c r="A912" s="1">
        <v>29036</v>
      </c>
      <c r="B912">
        <v>8.5</v>
      </c>
      <c r="D912">
        <v>83</v>
      </c>
    </row>
    <row r="913" spans="1:4" x14ac:dyDescent="0.25">
      <c r="A913" s="1">
        <v>29037</v>
      </c>
      <c r="B913">
        <v>9.8000000000000007</v>
      </c>
      <c r="D913">
        <v>83</v>
      </c>
    </row>
    <row r="914" spans="1:4" x14ac:dyDescent="0.25">
      <c r="A914" s="1">
        <v>29038</v>
      </c>
      <c r="B914">
        <v>9.5</v>
      </c>
      <c r="D914">
        <v>83</v>
      </c>
    </row>
    <row r="915" spans="1:4" x14ac:dyDescent="0.25">
      <c r="A915" s="1">
        <v>29039</v>
      </c>
      <c r="B915">
        <v>7.2</v>
      </c>
      <c r="D915">
        <v>83</v>
      </c>
    </row>
    <row r="916" spans="1:4" x14ac:dyDescent="0.25">
      <c r="A916" s="1">
        <v>29040</v>
      </c>
      <c r="B916">
        <v>8.1</v>
      </c>
      <c r="D916">
        <v>83</v>
      </c>
    </row>
    <row r="917" spans="1:4" x14ac:dyDescent="0.25">
      <c r="A917" s="1">
        <v>29041</v>
      </c>
      <c r="B917">
        <v>8</v>
      </c>
      <c r="D917">
        <v>83</v>
      </c>
    </row>
    <row r="918" spans="1:4" x14ac:dyDescent="0.25">
      <c r="A918" s="1">
        <v>29042</v>
      </c>
      <c r="B918">
        <v>8.5</v>
      </c>
      <c r="D918">
        <v>83</v>
      </c>
    </row>
    <row r="919" spans="1:4" x14ac:dyDescent="0.25">
      <c r="A919" s="1">
        <v>29043</v>
      </c>
      <c r="B919">
        <v>8.8000000000000007</v>
      </c>
      <c r="D919">
        <v>83</v>
      </c>
    </row>
    <row r="920" spans="1:4" x14ac:dyDescent="0.25">
      <c r="A920" s="1">
        <v>29044</v>
      </c>
      <c r="B920">
        <v>8.3000000000000007</v>
      </c>
      <c r="D920">
        <v>83</v>
      </c>
    </row>
    <row r="921" spans="1:4" x14ac:dyDescent="0.25">
      <c r="A921" s="1">
        <v>29045</v>
      </c>
      <c r="B921">
        <v>2.4</v>
      </c>
      <c r="D921">
        <v>83</v>
      </c>
    </row>
    <row r="922" spans="1:4" x14ac:dyDescent="0.25">
      <c r="A922" s="1">
        <v>29046</v>
      </c>
      <c r="B922">
        <v>4.9000000000000004</v>
      </c>
      <c r="D922">
        <v>83</v>
      </c>
    </row>
    <row r="923" spans="1:4" x14ac:dyDescent="0.25">
      <c r="A923" s="1">
        <v>29047</v>
      </c>
      <c r="B923">
        <v>5.9</v>
      </c>
      <c r="D923">
        <v>83</v>
      </c>
    </row>
    <row r="924" spans="1:4" x14ac:dyDescent="0.25">
      <c r="A924" s="1">
        <v>29048</v>
      </c>
      <c r="B924">
        <v>6.7</v>
      </c>
      <c r="D924">
        <v>83</v>
      </c>
    </row>
    <row r="925" spans="1:4" x14ac:dyDescent="0.25">
      <c r="A925" s="1">
        <v>29049</v>
      </c>
      <c r="B925">
        <v>8.4</v>
      </c>
      <c r="D925">
        <v>83</v>
      </c>
    </row>
    <row r="926" spans="1:4" x14ac:dyDescent="0.25">
      <c r="A926" s="1">
        <v>29050</v>
      </c>
      <c r="B926">
        <v>6.5</v>
      </c>
      <c r="D926">
        <v>83</v>
      </c>
    </row>
    <row r="927" spans="1:4" x14ac:dyDescent="0.25">
      <c r="A927" s="1">
        <v>29051</v>
      </c>
      <c r="B927">
        <v>7.9</v>
      </c>
      <c r="D927">
        <v>83</v>
      </c>
    </row>
    <row r="928" spans="1:4" x14ac:dyDescent="0.25">
      <c r="A928" s="1">
        <v>29052</v>
      </c>
      <c r="B928">
        <v>4.0999999999999996</v>
      </c>
      <c r="D928">
        <v>83</v>
      </c>
    </row>
    <row r="929" spans="1:4" x14ac:dyDescent="0.25">
      <c r="A929" s="1">
        <v>29053</v>
      </c>
      <c r="B929">
        <v>5.4</v>
      </c>
      <c r="D929">
        <v>83</v>
      </c>
    </row>
    <row r="930" spans="1:4" x14ac:dyDescent="0.25">
      <c r="A930" s="1">
        <v>29054</v>
      </c>
      <c r="B930">
        <v>7.5</v>
      </c>
      <c r="D930">
        <v>83</v>
      </c>
    </row>
    <row r="931" spans="1:4" x14ac:dyDescent="0.25">
      <c r="A931" s="1">
        <v>29055</v>
      </c>
      <c r="B931">
        <v>3.9</v>
      </c>
      <c r="D931">
        <v>83</v>
      </c>
    </row>
    <row r="932" spans="1:4" x14ac:dyDescent="0.25">
      <c r="A932" s="1">
        <v>29056</v>
      </c>
      <c r="B932">
        <v>2.5</v>
      </c>
      <c r="D932">
        <v>83</v>
      </c>
    </row>
    <row r="933" spans="1:4" x14ac:dyDescent="0.25">
      <c r="A933" s="1">
        <v>29057</v>
      </c>
      <c r="B933">
        <v>5.3</v>
      </c>
      <c r="D933">
        <v>83</v>
      </c>
    </row>
    <row r="934" spans="1:4" x14ac:dyDescent="0.25">
      <c r="A934" s="1">
        <v>29058</v>
      </c>
      <c r="B934">
        <v>6.6</v>
      </c>
      <c r="D934">
        <v>83</v>
      </c>
    </row>
    <row r="935" spans="1:4" x14ac:dyDescent="0.25">
      <c r="A935" s="1">
        <v>29059</v>
      </c>
      <c r="B935">
        <v>0</v>
      </c>
      <c r="D935">
        <v>83</v>
      </c>
    </row>
    <row r="936" spans="1:4" x14ac:dyDescent="0.25">
      <c r="A936" s="1">
        <v>29060</v>
      </c>
      <c r="B936">
        <v>0.7</v>
      </c>
      <c r="D936">
        <v>83</v>
      </c>
    </row>
    <row r="937" spans="1:4" x14ac:dyDescent="0.25">
      <c r="A937" s="1">
        <v>29061</v>
      </c>
      <c r="B937">
        <v>7.6</v>
      </c>
      <c r="D937">
        <v>83</v>
      </c>
    </row>
    <row r="938" spans="1:4" x14ac:dyDescent="0.25">
      <c r="A938" s="1">
        <v>29062</v>
      </c>
      <c r="B938">
        <v>12.3</v>
      </c>
      <c r="D938">
        <v>83</v>
      </c>
    </row>
    <row r="939" spans="1:4" x14ac:dyDescent="0.25">
      <c r="A939" s="1">
        <v>29063</v>
      </c>
      <c r="B939">
        <v>9.1999999999999993</v>
      </c>
      <c r="D939">
        <v>83</v>
      </c>
    </row>
    <row r="940" spans="1:4" x14ac:dyDescent="0.25">
      <c r="A940" s="1">
        <v>29064</v>
      </c>
      <c r="B940">
        <v>9.6</v>
      </c>
      <c r="D940">
        <v>83</v>
      </c>
    </row>
    <row r="941" spans="1:4" x14ac:dyDescent="0.25">
      <c r="A941" s="1">
        <v>29065</v>
      </c>
      <c r="B941">
        <v>9.5</v>
      </c>
      <c r="D941">
        <v>83</v>
      </c>
    </row>
    <row r="942" spans="1:4" x14ac:dyDescent="0.25">
      <c r="A942" s="1">
        <v>29066</v>
      </c>
      <c r="B942">
        <v>10</v>
      </c>
      <c r="D942">
        <v>83</v>
      </c>
    </row>
    <row r="943" spans="1:4" x14ac:dyDescent="0.25">
      <c r="A943" s="1">
        <v>29067</v>
      </c>
      <c r="B943">
        <v>7.7</v>
      </c>
      <c r="D943">
        <v>83</v>
      </c>
    </row>
    <row r="944" spans="1:4" x14ac:dyDescent="0.25">
      <c r="A944" s="1">
        <v>29068</v>
      </c>
      <c r="B944">
        <v>8</v>
      </c>
      <c r="D944">
        <v>83</v>
      </c>
    </row>
    <row r="945" spans="1:4" x14ac:dyDescent="0.25">
      <c r="A945" s="1">
        <v>29069</v>
      </c>
      <c r="B945">
        <v>8.3000000000000007</v>
      </c>
      <c r="D945">
        <v>83</v>
      </c>
    </row>
    <row r="946" spans="1:4" x14ac:dyDescent="0.25">
      <c r="A946" s="1">
        <v>29070</v>
      </c>
      <c r="B946">
        <v>8.3000000000000007</v>
      </c>
      <c r="D946">
        <v>83</v>
      </c>
    </row>
    <row r="947" spans="1:4" x14ac:dyDescent="0.25">
      <c r="A947" s="1">
        <v>29071</v>
      </c>
      <c r="B947">
        <v>4.5</v>
      </c>
      <c r="D947">
        <v>83</v>
      </c>
    </row>
    <row r="948" spans="1:4" x14ac:dyDescent="0.25">
      <c r="A948" s="1">
        <v>29072</v>
      </c>
      <c r="B948">
        <v>6.5</v>
      </c>
      <c r="D948">
        <v>83</v>
      </c>
    </row>
    <row r="949" spans="1:4" x14ac:dyDescent="0.25">
      <c r="A949" s="1">
        <v>29073</v>
      </c>
      <c r="B949">
        <v>9.4</v>
      </c>
      <c r="D949">
        <v>83</v>
      </c>
    </row>
    <row r="950" spans="1:4" x14ac:dyDescent="0.25">
      <c r="A950" s="1">
        <v>29074</v>
      </c>
      <c r="B950">
        <v>9.4</v>
      </c>
      <c r="D950">
        <v>83</v>
      </c>
    </row>
    <row r="951" spans="1:4" x14ac:dyDescent="0.25">
      <c r="A951" s="1">
        <v>29075</v>
      </c>
      <c r="B951">
        <v>10.5</v>
      </c>
      <c r="D951">
        <v>83</v>
      </c>
    </row>
    <row r="952" spans="1:4" x14ac:dyDescent="0.25">
      <c r="A952" s="1">
        <v>29076</v>
      </c>
      <c r="B952">
        <v>10.7</v>
      </c>
      <c r="D952">
        <v>83</v>
      </c>
    </row>
    <row r="953" spans="1:4" x14ac:dyDescent="0.25">
      <c r="A953" s="1">
        <v>29077</v>
      </c>
      <c r="B953">
        <v>9.9</v>
      </c>
      <c r="D953">
        <v>83</v>
      </c>
    </row>
    <row r="954" spans="1:4" x14ac:dyDescent="0.25">
      <c r="A954" s="1">
        <v>29078</v>
      </c>
      <c r="B954">
        <v>7.6</v>
      </c>
      <c r="D954">
        <v>83</v>
      </c>
    </row>
    <row r="955" spans="1:4" x14ac:dyDescent="0.25">
      <c r="A955" s="1">
        <v>29079</v>
      </c>
      <c r="B955">
        <v>5.8</v>
      </c>
      <c r="D955">
        <v>83</v>
      </c>
    </row>
    <row r="956" spans="1:4" x14ac:dyDescent="0.25">
      <c r="A956" s="1">
        <v>29080</v>
      </c>
      <c r="B956">
        <v>8.5</v>
      </c>
      <c r="D956">
        <v>83</v>
      </c>
    </row>
    <row r="957" spans="1:4" x14ac:dyDescent="0.25">
      <c r="A957" s="1">
        <v>29081</v>
      </c>
      <c r="B957">
        <v>13.8</v>
      </c>
      <c r="D957">
        <v>83</v>
      </c>
    </row>
    <row r="958" spans="1:4" x14ac:dyDescent="0.25">
      <c r="A958" s="1">
        <v>29082</v>
      </c>
      <c r="B958">
        <v>14.3</v>
      </c>
      <c r="D958">
        <v>83</v>
      </c>
    </row>
    <row r="959" spans="1:4" x14ac:dyDescent="0.25">
      <c r="A959" s="1">
        <v>29083</v>
      </c>
      <c r="B959">
        <v>8.3000000000000007</v>
      </c>
      <c r="D959">
        <v>83</v>
      </c>
    </row>
    <row r="960" spans="1:4" x14ac:dyDescent="0.25">
      <c r="A960" s="1">
        <v>29084</v>
      </c>
      <c r="B960">
        <v>5.3</v>
      </c>
      <c r="D960">
        <v>83</v>
      </c>
    </row>
    <row r="961" spans="1:4" x14ac:dyDescent="0.25">
      <c r="A961" s="1">
        <v>29085</v>
      </c>
      <c r="B961">
        <v>3</v>
      </c>
      <c r="D961">
        <v>83</v>
      </c>
    </row>
    <row r="962" spans="1:4" x14ac:dyDescent="0.25">
      <c r="A962" s="1">
        <v>29086</v>
      </c>
      <c r="B962">
        <v>5.2</v>
      </c>
      <c r="D962">
        <v>83</v>
      </c>
    </row>
    <row r="963" spans="1:4" x14ac:dyDescent="0.25">
      <c r="A963" s="1">
        <v>29087</v>
      </c>
      <c r="B963">
        <v>10.3</v>
      </c>
      <c r="D963">
        <v>83</v>
      </c>
    </row>
    <row r="964" spans="1:4" x14ac:dyDescent="0.25">
      <c r="A964" s="1">
        <v>29088</v>
      </c>
      <c r="B964">
        <v>11.1</v>
      </c>
      <c r="D964">
        <v>83</v>
      </c>
    </row>
    <row r="965" spans="1:4" x14ac:dyDescent="0.25">
      <c r="A965" s="1">
        <v>29089</v>
      </c>
      <c r="B965">
        <v>10.5</v>
      </c>
      <c r="D965">
        <v>83</v>
      </c>
    </row>
    <row r="966" spans="1:4" x14ac:dyDescent="0.25">
      <c r="A966" s="1">
        <v>29090</v>
      </c>
      <c r="B966">
        <v>9</v>
      </c>
      <c r="D966">
        <v>83</v>
      </c>
    </row>
    <row r="967" spans="1:4" x14ac:dyDescent="0.25">
      <c r="A967" s="1">
        <v>29091</v>
      </c>
      <c r="B967">
        <v>13</v>
      </c>
      <c r="D967">
        <v>83</v>
      </c>
    </row>
    <row r="968" spans="1:4" x14ac:dyDescent="0.25">
      <c r="A968" s="1">
        <v>29092</v>
      </c>
      <c r="B968">
        <v>6.4</v>
      </c>
      <c r="D968">
        <v>83</v>
      </c>
    </row>
    <row r="969" spans="1:4" x14ac:dyDescent="0.25">
      <c r="A969" s="1">
        <v>29093</v>
      </c>
      <c r="B969">
        <v>8.4</v>
      </c>
      <c r="D969">
        <v>83</v>
      </c>
    </row>
    <row r="970" spans="1:4" x14ac:dyDescent="0.25">
      <c r="A970" s="1">
        <v>29094</v>
      </c>
      <c r="B970">
        <v>6.7</v>
      </c>
      <c r="D970">
        <v>83</v>
      </c>
    </row>
    <row r="971" spans="1:4" x14ac:dyDescent="0.25">
      <c r="A971" s="1">
        <v>29095</v>
      </c>
      <c r="B971">
        <v>8.3000000000000007</v>
      </c>
      <c r="D971">
        <v>83</v>
      </c>
    </row>
    <row r="972" spans="1:4" x14ac:dyDescent="0.25">
      <c r="A972" s="1">
        <v>29096</v>
      </c>
      <c r="B972">
        <v>11.2</v>
      </c>
      <c r="D972">
        <v>83</v>
      </c>
    </row>
    <row r="973" spans="1:4" x14ac:dyDescent="0.25">
      <c r="A973" s="1">
        <v>29097</v>
      </c>
      <c r="B973">
        <v>10</v>
      </c>
      <c r="D973">
        <v>83</v>
      </c>
    </row>
    <row r="974" spans="1:4" x14ac:dyDescent="0.25">
      <c r="A974" s="1">
        <v>29098</v>
      </c>
      <c r="B974">
        <v>10.1</v>
      </c>
      <c r="D974">
        <v>83</v>
      </c>
    </row>
    <row r="975" spans="1:4" x14ac:dyDescent="0.25">
      <c r="A975" s="1">
        <v>29099</v>
      </c>
      <c r="B975">
        <v>10.6</v>
      </c>
      <c r="D975">
        <v>83</v>
      </c>
    </row>
    <row r="976" spans="1:4" x14ac:dyDescent="0.25">
      <c r="A976" s="1">
        <v>29100</v>
      </c>
      <c r="B976">
        <v>10.9</v>
      </c>
      <c r="D976">
        <v>83</v>
      </c>
    </row>
    <row r="977" spans="1:4" x14ac:dyDescent="0.25">
      <c r="A977" s="1">
        <v>29101</v>
      </c>
      <c r="B977">
        <v>5.7</v>
      </c>
      <c r="D977">
        <v>83</v>
      </c>
    </row>
    <row r="978" spans="1:4" x14ac:dyDescent="0.25">
      <c r="A978" s="1">
        <v>29102</v>
      </c>
      <c r="B978">
        <v>9.5</v>
      </c>
      <c r="D978">
        <v>83</v>
      </c>
    </row>
    <row r="979" spans="1:4" x14ac:dyDescent="0.25">
      <c r="A979" s="1">
        <v>29103</v>
      </c>
      <c r="B979">
        <v>10.4</v>
      </c>
      <c r="D979">
        <v>83</v>
      </c>
    </row>
    <row r="980" spans="1:4" x14ac:dyDescent="0.25">
      <c r="A980" s="1">
        <v>29104</v>
      </c>
      <c r="B980">
        <v>11.1</v>
      </c>
      <c r="D980">
        <v>83</v>
      </c>
    </row>
    <row r="981" spans="1:4" x14ac:dyDescent="0.25">
      <c r="A981" s="1">
        <v>29105</v>
      </c>
      <c r="B981">
        <v>12.2</v>
      </c>
      <c r="D981">
        <v>83</v>
      </c>
    </row>
    <row r="982" spans="1:4" x14ac:dyDescent="0.25">
      <c r="A982" s="1">
        <v>29106</v>
      </c>
      <c r="B982">
        <v>10.6</v>
      </c>
      <c r="D982">
        <v>83</v>
      </c>
    </row>
    <row r="983" spans="1:4" x14ac:dyDescent="0.25">
      <c r="A983" s="1">
        <v>29107</v>
      </c>
      <c r="B983">
        <v>8.8000000000000007</v>
      </c>
      <c r="D983">
        <v>83</v>
      </c>
    </row>
    <row r="984" spans="1:4" x14ac:dyDescent="0.25">
      <c r="A984" s="1">
        <v>29108</v>
      </c>
      <c r="B984">
        <v>9.1999999999999993</v>
      </c>
      <c r="D984">
        <v>83</v>
      </c>
    </row>
    <row r="985" spans="1:4" x14ac:dyDescent="0.25">
      <c r="A985" s="1">
        <v>29109</v>
      </c>
      <c r="B985">
        <v>5.5</v>
      </c>
      <c r="D985">
        <v>83</v>
      </c>
    </row>
    <row r="986" spans="1:4" x14ac:dyDescent="0.25">
      <c r="A986" s="1">
        <v>29110</v>
      </c>
      <c r="B986">
        <v>7.1</v>
      </c>
      <c r="D986">
        <v>83</v>
      </c>
    </row>
    <row r="987" spans="1:4" x14ac:dyDescent="0.25">
      <c r="A987" s="1">
        <v>29111</v>
      </c>
      <c r="B987">
        <v>6.5</v>
      </c>
      <c r="D987">
        <v>83</v>
      </c>
    </row>
    <row r="988" spans="1:4" x14ac:dyDescent="0.25">
      <c r="A988" s="1">
        <v>29112</v>
      </c>
      <c r="B988">
        <v>4.3</v>
      </c>
      <c r="D988">
        <v>83</v>
      </c>
    </row>
    <row r="989" spans="1:4" x14ac:dyDescent="0.25">
      <c r="A989" s="1">
        <v>29113</v>
      </c>
      <c r="B989">
        <v>5</v>
      </c>
      <c r="D989">
        <v>83</v>
      </c>
    </row>
    <row r="990" spans="1:4" x14ac:dyDescent="0.25">
      <c r="A990" s="1">
        <v>29114</v>
      </c>
      <c r="B990">
        <v>11.2</v>
      </c>
      <c r="D990">
        <v>83</v>
      </c>
    </row>
    <row r="991" spans="1:4" x14ac:dyDescent="0.25">
      <c r="A991" s="1">
        <v>29115</v>
      </c>
      <c r="B991">
        <v>7.5</v>
      </c>
      <c r="D991">
        <v>83</v>
      </c>
    </row>
    <row r="992" spans="1:4" x14ac:dyDescent="0.25">
      <c r="A992" s="1">
        <v>29116</v>
      </c>
      <c r="B992">
        <v>12</v>
      </c>
      <c r="D992">
        <v>83</v>
      </c>
    </row>
    <row r="993" spans="1:4" x14ac:dyDescent="0.25">
      <c r="A993" s="1">
        <v>29117</v>
      </c>
      <c r="B993">
        <v>13.6</v>
      </c>
      <c r="D993">
        <v>83</v>
      </c>
    </row>
    <row r="994" spans="1:4" x14ac:dyDescent="0.25">
      <c r="A994" s="1">
        <v>29118</v>
      </c>
      <c r="B994">
        <v>8.3000000000000007</v>
      </c>
      <c r="D994">
        <v>83</v>
      </c>
    </row>
    <row r="995" spans="1:4" x14ac:dyDescent="0.25">
      <c r="A995" s="1">
        <v>29119</v>
      </c>
      <c r="B995">
        <v>8.5</v>
      </c>
      <c r="D995">
        <v>83</v>
      </c>
    </row>
    <row r="996" spans="1:4" x14ac:dyDescent="0.25">
      <c r="A996" s="1">
        <v>29120</v>
      </c>
      <c r="B996">
        <v>12.9</v>
      </c>
      <c r="D996">
        <v>83</v>
      </c>
    </row>
    <row r="997" spans="1:4" x14ac:dyDescent="0.25">
      <c r="A997" s="1">
        <v>29121</v>
      </c>
      <c r="B997">
        <v>7.7</v>
      </c>
      <c r="D997">
        <v>83</v>
      </c>
    </row>
    <row r="998" spans="1:4" x14ac:dyDescent="0.25">
      <c r="A998" s="1">
        <v>29122</v>
      </c>
      <c r="B998">
        <v>7.6</v>
      </c>
      <c r="D998">
        <v>83</v>
      </c>
    </row>
    <row r="999" spans="1:4" x14ac:dyDescent="0.25">
      <c r="A999" s="1">
        <v>29123</v>
      </c>
      <c r="B999">
        <v>3.5</v>
      </c>
      <c r="D999">
        <v>83</v>
      </c>
    </row>
    <row r="1000" spans="1:4" x14ac:dyDescent="0.25">
      <c r="A1000" s="1">
        <v>29124</v>
      </c>
      <c r="B1000">
        <v>10.4</v>
      </c>
      <c r="D1000">
        <v>83</v>
      </c>
    </row>
    <row r="1001" spans="1:4" x14ac:dyDescent="0.25">
      <c r="A1001" s="1">
        <v>29125</v>
      </c>
      <c r="B1001">
        <v>15.4</v>
      </c>
      <c r="D1001">
        <v>83</v>
      </c>
    </row>
    <row r="1002" spans="1:4" x14ac:dyDescent="0.25">
      <c r="A1002" s="1">
        <v>29126</v>
      </c>
      <c r="B1002">
        <v>10.6</v>
      </c>
      <c r="D1002">
        <v>83</v>
      </c>
    </row>
    <row r="1003" spans="1:4" x14ac:dyDescent="0.25">
      <c r="A1003" s="1">
        <v>29127</v>
      </c>
      <c r="B1003">
        <v>9.6</v>
      </c>
      <c r="D1003">
        <v>83</v>
      </c>
    </row>
    <row r="1004" spans="1:4" x14ac:dyDescent="0.25">
      <c r="A1004" s="1">
        <v>29128</v>
      </c>
      <c r="B1004">
        <v>9.3000000000000007</v>
      </c>
      <c r="D1004">
        <v>83</v>
      </c>
    </row>
    <row r="1005" spans="1:4" x14ac:dyDescent="0.25">
      <c r="A1005" s="1">
        <v>29129</v>
      </c>
      <c r="B1005">
        <v>13.9</v>
      </c>
      <c r="D1005">
        <v>83</v>
      </c>
    </row>
    <row r="1006" spans="1:4" x14ac:dyDescent="0.25">
      <c r="A1006" s="1">
        <v>29130</v>
      </c>
      <c r="B1006">
        <v>7.7</v>
      </c>
      <c r="D1006">
        <v>83</v>
      </c>
    </row>
    <row r="1007" spans="1:4" x14ac:dyDescent="0.25">
      <c r="A1007" s="1">
        <v>29131</v>
      </c>
      <c r="B1007">
        <v>9.5</v>
      </c>
      <c r="D1007">
        <v>83</v>
      </c>
    </row>
    <row r="1008" spans="1:4" x14ac:dyDescent="0.25">
      <c r="A1008" s="1">
        <v>29132</v>
      </c>
      <c r="B1008">
        <v>7.6</v>
      </c>
      <c r="D1008">
        <v>83</v>
      </c>
    </row>
    <row r="1009" spans="1:4" x14ac:dyDescent="0.25">
      <c r="A1009" s="1">
        <v>29133</v>
      </c>
      <c r="B1009">
        <v>6.9</v>
      </c>
      <c r="D1009">
        <v>83</v>
      </c>
    </row>
    <row r="1010" spans="1:4" x14ac:dyDescent="0.25">
      <c r="A1010" s="1">
        <v>29134</v>
      </c>
      <c r="B1010">
        <v>6.8</v>
      </c>
      <c r="D1010">
        <v>83</v>
      </c>
    </row>
    <row r="1011" spans="1:4" x14ac:dyDescent="0.25">
      <c r="A1011" s="1">
        <v>29135</v>
      </c>
      <c r="B1011">
        <v>5.8</v>
      </c>
      <c r="D1011">
        <v>83</v>
      </c>
    </row>
    <row r="1012" spans="1:4" x14ac:dyDescent="0.25">
      <c r="A1012" s="1">
        <v>29136</v>
      </c>
      <c r="B1012">
        <v>6</v>
      </c>
      <c r="D1012">
        <v>83</v>
      </c>
    </row>
    <row r="1013" spans="1:4" x14ac:dyDescent="0.25">
      <c r="A1013" s="1">
        <v>29137</v>
      </c>
      <c r="B1013">
        <v>8.3000000000000007</v>
      </c>
      <c r="D1013">
        <v>83</v>
      </c>
    </row>
    <row r="1014" spans="1:4" x14ac:dyDescent="0.25">
      <c r="A1014" s="1">
        <v>29138</v>
      </c>
      <c r="B1014">
        <v>9.1</v>
      </c>
      <c r="D1014">
        <v>83</v>
      </c>
    </row>
    <row r="1015" spans="1:4" x14ac:dyDescent="0.25">
      <c r="A1015" s="1">
        <v>29139</v>
      </c>
      <c r="B1015">
        <v>12.5</v>
      </c>
      <c r="D1015">
        <v>83</v>
      </c>
    </row>
    <row r="1016" spans="1:4" x14ac:dyDescent="0.25">
      <c r="A1016" s="1">
        <v>29140</v>
      </c>
      <c r="B1016">
        <v>13.2</v>
      </c>
      <c r="D1016">
        <v>83</v>
      </c>
    </row>
    <row r="1017" spans="1:4" x14ac:dyDescent="0.25">
      <c r="A1017" s="1">
        <v>29141</v>
      </c>
      <c r="B1017">
        <v>16.2</v>
      </c>
      <c r="D1017">
        <v>83</v>
      </c>
    </row>
    <row r="1018" spans="1:4" x14ac:dyDescent="0.25">
      <c r="A1018" s="1">
        <v>29142</v>
      </c>
      <c r="B1018">
        <v>12.5</v>
      </c>
      <c r="D1018">
        <v>83</v>
      </c>
    </row>
    <row r="1019" spans="1:4" x14ac:dyDescent="0.25">
      <c r="A1019" s="1">
        <v>29143</v>
      </c>
      <c r="B1019">
        <v>11.8</v>
      </c>
      <c r="D1019">
        <v>83</v>
      </c>
    </row>
    <row r="1020" spans="1:4" x14ac:dyDescent="0.25">
      <c r="A1020" s="1">
        <v>29144</v>
      </c>
      <c r="B1020">
        <v>10.6</v>
      </c>
      <c r="D1020">
        <v>83</v>
      </c>
    </row>
    <row r="1021" spans="1:4" x14ac:dyDescent="0.25">
      <c r="A1021" s="1">
        <v>29145</v>
      </c>
      <c r="B1021">
        <v>10</v>
      </c>
      <c r="D1021">
        <v>83</v>
      </c>
    </row>
    <row r="1022" spans="1:4" x14ac:dyDescent="0.25">
      <c r="A1022" s="1">
        <v>29146</v>
      </c>
      <c r="B1022">
        <v>12.2</v>
      </c>
      <c r="D1022">
        <v>83</v>
      </c>
    </row>
    <row r="1023" spans="1:4" x14ac:dyDescent="0.25">
      <c r="A1023" s="1">
        <v>29147</v>
      </c>
      <c r="B1023">
        <v>8.9</v>
      </c>
      <c r="D1023">
        <v>83</v>
      </c>
    </row>
    <row r="1024" spans="1:4" x14ac:dyDescent="0.25">
      <c r="A1024" s="1">
        <v>29148</v>
      </c>
      <c r="B1024">
        <v>10.3</v>
      </c>
      <c r="D1024">
        <v>83</v>
      </c>
    </row>
    <row r="1025" spans="1:4" x14ac:dyDescent="0.25">
      <c r="A1025" s="1">
        <v>29149</v>
      </c>
      <c r="B1025">
        <v>7.5</v>
      </c>
      <c r="D1025">
        <v>83</v>
      </c>
    </row>
    <row r="1026" spans="1:4" x14ac:dyDescent="0.25">
      <c r="A1026" s="1">
        <v>29150</v>
      </c>
      <c r="B1026">
        <v>11.6</v>
      </c>
      <c r="D1026">
        <v>83</v>
      </c>
    </row>
    <row r="1027" spans="1:4" x14ac:dyDescent="0.25">
      <c r="A1027" s="1">
        <v>29151</v>
      </c>
      <c r="B1027">
        <v>12.6</v>
      </c>
      <c r="D1027">
        <v>83</v>
      </c>
    </row>
    <row r="1028" spans="1:4" x14ac:dyDescent="0.25">
      <c r="A1028" s="1">
        <v>29152</v>
      </c>
      <c r="B1028">
        <v>12.9</v>
      </c>
      <c r="D1028">
        <v>83</v>
      </c>
    </row>
    <row r="1029" spans="1:4" x14ac:dyDescent="0.25">
      <c r="A1029" s="1">
        <v>29153</v>
      </c>
      <c r="B1029">
        <v>11.7</v>
      </c>
      <c r="D1029">
        <v>83</v>
      </c>
    </row>
    <row r="1030" spans="1:4" x14ac:dyDescent="0.25">
      <c r="A1030" s="1">
        <v>29154</v>
      </c>
      <c r="B1030">
        <v>14</v>
      </c>
      <c r="D1030">
        <v>83</v>
      </c>
    </row>
    <row r="1031" spans="1:4" x14ac:dyDescent="0.25">
      <c r="A1031" s="1">
        <v>29155</v>
      </c>
      <c r="B1031">
        <v>12.3</v>
      </c>
      <c r="D1031">
        <v>83</v>
      </c>
    </row>
    <row r="1032" spans="1:4" x14ac:dyDescent="0.25">
      <c r="A1032" s="1">
        <v>29156</v>
      </c>
      <c r="B1032">
        <v>9</v>
      </c>
      <c r="D1032">
        <v>83</v>
      </c>
    </row>
    <row r="1033" spans="1:4" x14ac:dyDescent="0.25">
      <c r="A1033" s="1">
        <v>29157</v>
      </c>
      <c r="B1033">
        <v>9.1999999999999993</v>
      </c>
      <c r="D1033">
        <v>83</v>
      </c>
    </row>
    <row r="1034" spans="1:4" x14ac:dyDescent="0.25">
      <c r="A1034" s="1">
        <v>29158</v>
      </c>
      <c r="B1034">
        <v>9.8000000000000007</v>
      </c>
      <c r="D1034">
        <v>83</v>
      </c>
    </row>
    <row r="1035" spans="1:4" x14ac:dyDescent="0.25">
      <c r="A1035" s="1">
        <v>29159</v>
      </c>
      <c r="B1035">
        <v>11.8</v>
      </c>
      <c r="D1035">
        <v>83</v>
      </c>
    </row>
    <row r="1036" spans="1:4" x14ac:dyDescent="0.25">
      <c r="A1036" s="1">
        <v>29160</v>
      </c>
      <c r="B1036">
        <v>10.6</v>
      </c>
      <c r="D1036">
        <v>83</v>
      </c>
    </row>
    <row r="1037" spans="1:4" x14ac:dyDescent="0.25">
      <c r="A1037" s="1">
        <v>29161</v>
      </c>
      <c r="B1037">
        <v>12.6</v>
      </c>
      <c r="D1037">
        <v>83</v>
      </c>
    </row>
    <row r="1038" spans="1:4" x14ac:dyDescent="0.25">
      <c r="A1038" s="1">
        <v>29162</v>
      </c>
      <c r="B1038">
        <v>11</v>
      </c>
      <c r="D1038">
        <v>83</v>
      </c>
    </row>
    <row r="1039" spans="1:4" x14ac:dyDescent="0.25">
      <c r="A1039" s="1">
        <v>29163</v>
      </c>
      <c r="B1039">
        <v>8.1999999999999993</v>
      </c>
      <c r="D1039">
        <v>83</v>
      </c>
    </row>
    <row r="1040" spans="1:4" x14ac:dyDescent="0.25">
      <c r="A1040" s="1">
        <v>29164</v>
      </c>
      <c r="B1040">
        <v>7.5</v>
      </c>
      <c r="D1040">
        <v>83</v>
      </c>
    </row>
    <row r="1041" spans="1:4" x14ac:dyDescent="0.25">
      <c r="A1041" s="1">
        <v>29165</v>
      </c>
      <c r="B1041">
        <v>13.6</v>
      </c>
      <c r="D1041">
        <v>83</v>
      </c>
    </row>
    <row r="1042" spans="1:4" x14ac:dyDescent="0.25">
      <c r="A1042" s="1">
        <v>29166</v>
      </c>
      <c r="B1042">
        <v>14.8</v>
      </c>
      <c r="D1042">
        <v>83</v>
      </c>
    </row>
    <row r="1043" spans="1:4" x14ac:dyDescent="0.25">
      <c r="A1043" s="1">
        <v>29167</v>
      </c>
      <c r="B1043">
        <v>10.9</v>
      </c>
      <c r="D1043">
        <v>83</v>
      </c>
    </row>
    <row r="1044" spans="1:4" x14ac:dyDescent="0.25">
      <c r="A1044" s="1">
        <v>29168</v>
      </c>
      <c r="B1044">
        <v>7.7</v>
      </c>
      <c r="D1044">
        <v>83</v>
      </c>
    </row>
    <row r="1045" spans="1:4" x14ac:dyDescent="0.25">
      <c r="A1045" s="1">
        <v>29169</v>
      </c>
      <c r="B1045">
        <v>10.199999999999999</v>
      </c>
      <c r="D1045">
        <v>83</v>
      </c>
    </row>
    <row r="1046" spans="1:4" x14ac:dyDescent="0.25">
      <c r="A1046" s="1">
        <v>29170</v>
      </c>
      <c r="B1046">
        <v>10.8</v>
      </c>
      <c r="D1046">
        <v>83</v>
      </c>
    </row>
    <row r="1047" spans="1:4" x14ac:dyDescent="0.25">
      <c r="A1047" s="1">
        <v>29171</v>
      </c>
      <c r="B1047">
        <v>10.8</v>
      </c>
      <c r="D1047">
        <v>83</v>
      </c>
    </row>
    <row r="1048" spans="1:4" x14ac:dyDescent="0.25">
      <c r="A1048" s="1">
        <v>29172</v>
      </c>
      <c r="B1048">
        <v>12.5</v>
      </c>
      <c r="D1048">
        <v>83</v>
      </c>
    </row>
    <row r="1049" spans="1:4" x14ac:dyDescent="0.25">
      <c r="A1049" s="1">
        <v>29173</v>
      </c>
      <c r="B1049">
        <v>13.2</v>
      </c>
      <c r="D1049">
        <v>83</v>
      </c>
    </row>
    <row r="1050" spans="1:4" x14ac:dyDescent="0.25">
      <c r="A1050" s="1">
        <v>29174</v>
      </c>
      <c r="B1050">
        <v>8.6999999999999993</v>
      </c>
      <c r="D1050">
        <v>83</v>
      </c>
    </row>
    <row r="1051" spans="1:4" x14ac:dyDescent="0.25">
      <c r="A1051" s="1">
        <v>29175</v>
      </c>
      <c r="B1051">
        <v>5.7</v>
      </c>
      <c r="D1051">
        <v>83</v>
      </c>
    </row>
    <row r="1052" spans="1:4" x14ac:dyDescent="0.25">
      <c r="A1052" s="1">
        <v>29176</v>
      </c>
      <c r="B1052">
        <v>9.8000000000000007</v>
      </c>
      <c r="D1052">
        <v>83</v>
      </c>
    </row>
    <row r="1053" spans="1:4" x14ac:dyDescent="0.25">
      <c r="A1053" s="1">
        <v>29177</v>
      </c>
      <c r="B1053">
        <v>7.3</v>
      </c>
      <c r="D1053">
        <v>83</v>
      </c>
    </row>
    <row r="1054" spans="1:4" x14ac:dyDescent="0.25">
      <c r="A1054" s="1">
        <v>29178</v>
      </c>
      <c r="B1054">
        <v>10.8</v>
      </c>
      <c r="D1054">
        <v>83</v>
      </c>
    </row>
    <row r="1055" spans="1:4" x14ac:dyDescent="0.25">
      <c r="A1055" s="1">
        <v>29179</v>
      </c>
      <c r="B1055">
        <v>10</v>
      </c>
      <c r="D1055">
        <v>83</v>
      </c>
    </row>
    <row r="1056" spans="1:4" x14ac:dyDescent="0.25">
      <c r="A1056" s="1">
        <v>29180</v>
      </c>
      <c r="B1056">
        <v>16.2</v>
      </c>
      <c r="D1056">
        <v>83</v>
      </c>
    </row>
    <row r="1057" spans="1:4" x14ac:dyDescent="0.25">
      <c r="A1057" s="1">
        <v>29181</v>
      </c>
      <c r="B1057">
        <v>15</v>
      </c>
      <c r="D1057">
        <v>83</v>
      </c>
    </row>
    <row r="1058" spans="1:4" x14ac:dyDescent="0.25">
      <c r="A1058" s="1">
        <v>29182</v>
      </c>
      <c r="B1058">
        <v>14.5</v>
      </c>
      <c r="D1058">
        <v>83</v>
      </c>
    </row>
    <row r="1059" spans="1:4" x14ac:dyDescent="0.25">
      <c r="A1059" s="1">
        <v>29183</v>
      </c>
      <c r="B1059">
        <v>15.9</v>
      </c>
      <c r="D1059">
        <v>83</v>
      </c>
    </row>
    <row r="1060" spans="1:4" x14ac:dyDescent="0.25">
      <c r="A1060" s="1">
        <v>29184</v>
      </c>
      <c r="B1060">
        <v>14.9</v>
      </c>
      <c r="D1060">
        <v>83</v>
      </c>
    </row>
    <row r="1061" spans="1:4" x14ac:dyDescent="0.25">
      <c r="A1061" s="1">
        <v>29185</v>
      </c>
      <c r="B1061">
        <v>14.2</v>
      </c>
      <c r="D1061">
        <v>83</v>
      </c>
    </row>
    <row r="1062" spans="1:4" x14ac:dyDescent="0.25">
      <c r="A1062" s="1">
        <v>29186</v>
      </c>
      <c r="B1062">
        <v>15.8</v>
      </c>
      <c r="D1062">
        <v>83</v>
      </c>
    </row>
    <row r="1063" spans="1:4" x14ac:dyDescent="0.25">
      <c r="A1063" s="1">
        <v>29187</v>
      </c>
      <c r="B1063">
        <v>17.2</v>
      </c>
      <c r="D1063">
        <v>83</v>
      </c>
    </row>
    <row r="1064" spans="1:4" x14ac:dyDescent="0.25">
      <c r="A1064" s="1">
        <v>29188</v>
      </c>
      <c r="B1064">
        <v>17.600000000000001</v>
      </c>
      <c r="D1064">
        <v>83</v>
      </c>
    </row>
    <row r="1065" spans="1:4" x14ac:dyDescent="0.25">
      <c r="A1065" s="1">
        <v>29189</v>
      </c>
      <c r="B1065">
        <v>12.1</v>
      </c>
      <c r="D1065">
        <v>83</v>
      </c>
    </row>
    <row r="1066" spans="1:4" x14ac:dyDescent="0.25">
      <c r="A1066" s="1">
        <v>29190</v>
      </c>
      <c r="B1066">
        <v>11.4</v>
      </c>
      <c r="D1066">
        <v>83</v>
      </c>
    </row>
    <row r="1067" spans="1:4" x14ac:dyDescent="0.25">
      <c r="A1067" s="1">
        <v>29191</v>
      </c>
      <c r="B1067">
        <v>13</v>
      </c>
      <c r="D1067">
        <v>83</v>
      </c>
    </row>
    <row r="1068" spans="1:4" x14ac:dyDescent="0.25">
      <c r="A1068" s="1">
        <v>29192</v>
      </c>
      <c r="B1068">
        <v>13.2</v>
      </c>
      <c r="D1068">
        <v>83</v>
      </c>
    </row>
    <row r="1069" spans="1:4" x14ac:dyDescent="0.25">
      <c r="A1069" s="1">
        <v>29193</v>
      </c>
      <c r="B1069">
        <v>12</v>
      </c>
      <c r="D1069">
        <v>83</v>
      </c>
    </row>
    <row r="1070" spans="1:4" x14ac:dyDescent="0.25">
      <c r="A1070" s="1">
        <v>29194</v>
      </c>
      <c r="B1070">
        <v>15.3</v>
      </c>
      <c r="D1070">
        <v>83</v>
      </c>
    </row>
    <row r="1071" spans="1:4" x14ac:dyDescent="0.25">
      <c r="A1071" s="1">
        <v>29195</v>
      </c>
      <c r="B1071">
        <v>12.7</v>
      </c>
      <c r="D1071">
        <v>83</v>
      </c>
    </row>
    <row r="1072" spans="1:4" x14ac:dyDescent="0.25">
      <c r="A1072" s="1">
        <v>29196</v>
      </c>
      <c r="B1072">
        <v>12.1</v>
      </c>
      <c r="D1072">
        <v>83</v>
      </c>
    </row>
    <row r="1073" spans="1:4" x14ac:dyDescent="0.25">
      <c r="A1073" s="1">
        <v>29197</v>
      </c>
      <c r="B1073">
        <v>13.8</v>
      </c>
      <c r="D1073">
        <v>83</v>
      </c>
    </row>
    <row r="1074" spans="1:4" x14ac:dyDescent="0.25">
      <c r="A1074" s="1">
        <v>29198</v>
      </c>
      <c r="B1074">
        <v>10.9</v>
      </c>
      <c r="D1074">
        <v>83</v>
      </c>
    </row>
    <row r="1075" spans="1:4" x14ac:dyDescent="0.25">
      <c r="A1075" s="1">
        <v>29199</v>
      </c>
      <c r="B1075">
        <v>12</v>
      </c>
      <c r="D1075">
        <v>83</v>
      </c>
    </row>
    <row r="1076" spans="1:4" x14ac:dyDescent="0.25">
      <c r="A1076" s="1">
        <v>29200</v>
      </c>
      <c r="B1076">
        <v>16.5</v>
      </c>
      <c r="D1076">
        <v>83</v>
      </c>
    </row>
    <row r="1077" spans="1:4" x14ac:dyDescent="0.25">
      <c r="A1077" s="1">
        <v>29201</v>
      </c>
      <c r="B1077">
        <v>15</v>
      </c>
      <c r="D1077">
        <v>83</v>
      </c>
    </row>
    <row r="1078" spans="1:4" x14ac:dyDescent="0.25">
      <c r="A1078" s="1">
        <v>29202</v>
      </c>
      <c r="B1078">
        <v>11.2</v>
      </c>
      <c r="D1078">
        <v>83</v>
      </c>
    </row>
    <row r="1079" spans="1:4" x14ac:dyDescent="0.25">
      <c r="A1079" s="1">
        <v>29203</v>
      </c>
      <c r="B1079">
        <v>13.9</v>
      </c>
      <c r="D1079">
        <v>83</v>
      </c>
    </row>
    <row r="1080" spans="1:4" x14ac:dyDescent="0.25">
      <c r="A1080" s="1">
        <v>29204</v>
      </c>
      <c r="B1080">
        <v>15</v>
      </c>
      <c r="D1080">
        <v>83</v>
      </c>
    </row>
    <row r="1081" spans="1:4" x14ac:dyDescent="0.25">
      <c r="A1081" s="1">
        <v>29205</v>
      </c>
      <c r="B1081">
        <v>14.8</v>
      </c>
      <c r="D1081">
        <v>83</v>
      </c>
    </row>
    <row r="1082" spans="1:4" x14ac:dyDescent="0.25">
      <c r="A1082" s="1">
        <v>29206</v>
      </c>
      <c r="B1082">
        <v>15</v>
      </c>
      <c r="D1082">
        <v>83</v>
      </c>
    </row>
    <row r="1083" spans="1:4" x14ac:dyDescent="0.25">
      <c r="A1083" s="1">
        <v>29207</v>
      </c>
      <c r="B1083">
        <v>13.3</v>
      </c>
      <c r="D1083">
        <v>83</v>
      </c>
    </row>
    <row r="1084" spans="1:4" x14ac:dyDescent="0.25">
      <c r="A1084" s="1">
        <v>29208</v>
      </c>
      <c r="B1084">
        <v>20.399999999999999</v>
      </c>
      <c r="D1084">
        <v>83</v>
      </c>
    </row>
    <row r="1085" spans="1:4" x14ac:dyDescent="0.25">
      <c r="A1085" s="1">
        <v>29209</v>
      </c>
      <c r="B1085">
        <v>18</v>
      </c>
      <c r="D1085">
        <v>83</v>
      </c>
    </row>
    <row r="1086" spans="1:4" x14ac:dyDescent="0.25">
      <c r="A1086" s="1">
        <v>29210</v>
      </c>
      <c r="B1086">
        <v>12.2</v>
      </c>
      <c r="D1086">
        <v>83</v>
      </c>
    </row>
    <row r="1087" spans="1:4" x14ac:dyDescent="0.25">
      <c r="A1087" s="1">
        <v>29211</v>
      </c>
      <c r="B1087">
        <v>16.7</v>
      </c>
      <c r="D1087">
        <v>83</v>
      </c>
    </row>
    <row r="1088" spans="1:4" x14ac:dyDescent="0.25">
      <c r="A1088" s="1">
        <v>29212</v>
      </c>
      <c r="B1088">
        <v>13.8</v>
      </c>
      <c r="D1088">
        <v>83</v>
      </c>
    </row>
    <row r="1089" spans="1:5" x14ac:dyDescent="0.25">
      <c r="A1089" s="1">
        <v>29213</v>
      </c>
      <c r="B1089">
        <v>17.5</v>
      </c>
      <c r="D1089">
        <v>83</v>
      </c>
    </row>
    <row r="1090" spans="1:5" x14ac:dyDescent="0.25">
      <c r="A1090" s="1">
        <v>29214</v>
      </c>
      <c r="B1090">
        <v>15</v>
      </c>
      <c r="D1090">
        <v>83</v>
      </c>
    </row>
    <row r="1091" spans="1:5" x14ac:dyDescent="0.25">
      <c r="A1091" s="1">
        <v>29215</v>
      </c>
      <c r="B1091">
        <v>13.9</v>
      </c>
      <c r="D1091">
        <v>83</v>
      </c>
    </row>
    <row r="1092" spans="1:5" x14ac:dyDescent="0.25">
      <c r="A1092" s="1">
        <v>29216</v>
      </c>
      <c r="B1092">
        <v>11.1</v>
      </c>
      <c r="D1092">
        <v>83</v>
      </c>
    </row>
    <row r="1093" spans="1:5" x14ac:dyDescent="0.25">
      <c r="A1093" s="1">
        <v>29217</v>
      </c>
      <c r="B1093">
        <v>16.100000000000001</v>
      </c>
      <c r="D1093">
        <v>83</v>
      </c>
    </row>
    <row r="1094" spans="1:5" x14ac:dyDescent="0.25">
      <c r="A1094" s="1">
        <v>29218</v>
      </c>
      <c r="B1094">
        <v>20.399999999999999</v>
      </c>
      <c r="D1094">
        <v>83</v>
      </c>
    </row>
    <row r="1095" spans="1:5" x14ac:dyDescent="0.25">
      <c r="A1095" s="1">
        <v>29219</v>
      </c>
      <c r="B1095">
        <v>18</v>
      </c>
      <c r="D1095">
        <v>83</v>
      </c>
    </row>
    <row r="1096" spans="1:5" x14ac:dyDescent="0.25">
      <c r="A1096" s="1">
        <v>29220</v>
      </c>
      <c r="B1096">
        <v>19.5</v>
      </c>
      <c r="D1096">
        <v>84</v>
      </c>
      <c r="E1096">
        <v>10.59178082</v>
      </c>
    </row>
    <row r="1097" spans="1:5" x14ac:dyDescent="0.25">
      <c r="A1097" s="1">
        <v>29221</v>
      </c>
      <c r="B1097">
        <v>17.100000000000001</v>
      </c>
      <c r="D1097">
        <v>84</v>
      </c>
    </row>
    <row r="1098" spans="1:5" x14ac:dyDescent="0.25">
      <c r="A1098" s="1">
        <v>29222</v>
      </c>
      <c r="B1098">
        <v>17.100000000000001</v>
      </c>
      <c r="D1098">
        <v>84</v>
      </c>
    </row>
    <row r="1099" spans="1:5" x14ac:dyDescent="0.25">
      <c r="A1099" s="1">
        <v>29223</v>
      </c>
      <c r="B1099">
        <v>12</v>
      </c>
      <c r="D1099">
        <v>84</v>
      </c>
    </row>
    <row r="1100" spans="1:5" x14ac:dyDescent="0.25">
      <c r="A1100" s="1">
        <v>29224</v>
      </c>
      <c r="B1100">
        <v>11</v>
      </c>
      <c r="D1100">
        <v>84</v>
      </c>
    </row>
    <row r="1101" spans="1:5" x14ac:dyDescent="0.25">
      <c r="A1101" s="1">
        <v>29225</v>
      </c>
      <c r="B1101">
        <v>16.3</v>
      </c>
      <c r="D1101">
        <v>84</v>
      </c>
    </row>
    <row r="1102" spans="1:5" x14ac:dyDescent="0.25">
      <c r="A1102" s="1">
        <v>29226</v>
      </c>
      <c r="B1102">
        <v>16.100000000000001</v>
      </c>
      <c r="D1102">
        <v>84</v>
      </c>
    </row>
    <row r="1103" spans="1:5" x14ac:dyDescent="0.25">
      <c r="A1103" s="1">
        <v>29227</v>
      </c>
      <c r="B1103">
        <v>13</v>
      </c>
      <c r="D1103">
        <v>84</v>
      </c>
    </row>
    <row r="1104" spans="1:5" x14ac:dyDescent="0.25">
      <c r="A1104" s="1">
        <v>29228</v>
      </c>
      <c r="B1104">
        <v>13.4</v>
      </c>
      <c r="D1104">
        <v>84</v>
      </c>
    </row>
    <row r="1105" spans="1:4" x14ac:dyDescent="0.25">
      <c r="A1105" s="1">
        <v>29229</v>
      </c>
      <c r="B1105">
        <v>15.2</v>
      </c>
      <c r="D1105">
        <v>84</v>
      </c>
    </row>
    <row r="1106" spans="1:4" x14ac:dyDescent="0.25">
      <c r="A1106" s="1">
        <v>29230</v>
      </c>
      <c r="B1106">
        <v>12.5</v>
      </c>
      <c r="D1106">
        <v>84</v>
      </c>
    </row>
    <row r="1107" spans="1:4" x14ac:dyDescent="0.25">
      <c r="A1107" s="1">
        <v>29231</v>
      </c>
      <c r="B1107">
        <v>14.3</v>
      </c>
      <c r="D1107">
        <v>84</v>
      </c>
    </row>
    <row r="1108" spans="1:4" x14ac:dyDescent="0.25">
      <c r="A1108" s="1">
        <v>29232</v>
      </c>
      <c r="B1108">
        <v>16.5</v>
      </c>
      <c r="D1108">
        <v>84</v>
      </c>
    </row>
    <row r="1109" spans="1:4" x14ac:dyDescent="0.25">
      <c r="A1109" s="1">
        <v>29233</v>
      </c>
      <c r="B1109">
        <v>18.600000000000001</v>
      </c>
      <c r="D1109">
        <v>84</v>
      </c>
    </row>
    <row r="1110" spans="1:4" x14ac:dyDescent="0.25">
      <c r="A1110" s="1">
        <v>29234</v>
      </c>
      <c r="B1110">
        <v>18</v>
      </c>
      <c r="D1110">
        <v>84</v>
      </c>
    </row>
    <row r="1111" spans="1:4" x14ac:dyDescent="0.25">
      <c r="A1111" s="1">
        <v>29235</v>
      </c>
      <c r="B1111">
        <v>18.2</v>
      </c>
      <c r="D1111">
        <v>84</v>
      </c>
    </row>
    <row r="1112" spans="1:4" x14ac:dyDescent="0.25">
      <c r="A1112" s="1">
        <v>29236</v>
      </c>
      <c r="B1112">
        <v>11.4</v>
      </c>
      <c r="D1112">
        <v>84</v>
      </c>
    </row>
    <row r="1113" spans="1:4" x14ac:dyDescent="0.25">
      <c r="A1113" s="1">
        <v>29237</v>
      </c>
      <c r="B1113">
        <v>11.9</v>
      </c>
      <c r="D1113">
        <v>84</v>
      </c>
    </row>
    <row r="1114" spans="1:4" x14ac:dyDescent="0.25">
      <c r="A1114" s="1">
        <v>29238</v>
      </c>
      <c r="B1114">
        <v>12.2</v>
      </c>
      <c r="D1114">
        <v>84</v>
      </c>
    </row>
    <row r="1115" spans="1:4" x14ac:dyDescent="0.25">
      <c r="A1115" s="1">
        <v>29239</v>
      </c>
      <c r="B1115">
        <v>14.8</v>
      </c>
      <c r="D1115">
        <v>84</v>
      </c>
    </row>
    <row r="1116" spans="1:4" x14ac:dyDescent="0.25">
      <c r="A1116" s="1">
        <v>29240</v>
      </c>
      <c r="B1116">
        <v>13.1</v>
      </c>
      <c r="D1116">
        <v>84</v>
      </c>
    </row>
    <row r="1117" spans="1:4" x14ac:dyDescent="0.25">
      <c r="A1117" s="1">
        <v>29241</v>
      </c>
      <c r="B1117">
        <v>12.7</v>
      </c>
      <c r="D1117">
        <v>84</v>
      </c>
    </row>
    <row r="1118" spans="1:4" x14ac:dyDescent="0.25">
      <c r="A1118" s="1">
        <v>29242</v>
      </c>
      <c r="B1118">
        <v>10.5</v>
      </c>
      <c r="D1118">
        <v>84</v>
      </c>
    </row>
    <row r="1119" spans="1:4" x14ac:dyDescent="0.25">
      <c r="A1119" s="1">
        <v>29243</v>
      </c>
      <c r="B1119">
        <v>13.8</v>
      </c>
      <c r="D1119">
        <v>84</v>
      </c>
    </row>
    <row r="1120" spans="1:4" x14ac:dyDescent="0.25">
      <c r="A1120" s="1">
        <v>29244</v>
      </c>
      <c r="B1120">
        <v>18.8</v>
      </c>
      <c r="D1120">
        <v>84</v>
      </c>
    </row>
    <row r="1121" spans="1:4" x14ac:dyDescent="0.25">
      <c r="A1121" s="1">
        <v>29245</v>
      </c>
      <c r="B1121">
        <v>13.9</v>
      </c>
      <c r="D1121">
        <v>84</v>
      </c>
    </row>
    <row r="1122" spans="1:4" x14ac:dyDescent="0.25">
      <c r="A1122" s="1">
        <v>29246</v>
      </c>
      <c r="B1122">
        <v>11.2</v>
      </c>
      <c r="D1122">
        <v>84</v>
      </c>
    </row>
    <row r="1123" spans="1:4" x14ac:dyDescent="0.25">
      <c r="A1123" s="1">
        <v>29247</v>
      </c>
      <c r="B1123">
        <v>10.6</v>
      </c>
      <c r="D1123">
        <v>84</v>
      </c>
    </row>
    <row r="1124" spans="1:4" x14ac:dyDescent="0.25">
      <c r="A1124" s="1">
        <v>29248</v>
      </c>
      <c r="B1124">
        <v>14.7</v>
      </c>
      <c r="D1124">
        <v>84</v>
      </c>
    </row>
    <row r="1125" spans="1:4" x14ac:dyDescent="0.25">
      <c r="A1125" s="1">
        <v>29249</v>
      </c>
      <c r="B1125">
        <v>13.1</v>
      </c>
      <c r="D1125">
        <v>84</v>
      </c>
    </row>
    <row r="1126" spans="1:4" x14ac:dyDescent="0.25">
      <c r="A1126" s="1">
        <v>29250</v>
      </c>
      <c r="B1126">
        <v>12.1</v>
      </c>
      <c r="D1126">
        <v>84</v>
      </c>
    </row>
    <row r="1127" spans="1:4" x14ac:dyDescent="0.25">
      <c r="A1127" s="1">
        <v>29251</v>
      </c>
      <c r="B1127">
        <v>14.7</v>
      </c>
      <c r="D1127">
        <v>84</v>
      </c>
    </row>
    <row r="1128" spans="1:4" x14ac:dyDescent="0.25">
      <c r="A1128" s="1">
        <v>29252</v>
      </c>
      <c r="B1128">
        <v>11.1</v>
      </c>
      <c r="D1128">
        <v>84</v>
      </c>
    </row>
    <row r="1129" spans="1:4" x14ac:dyDescent="0.25">
      <c r="A1129" s="1">
        <v>29253</v>
      </c>
      <c r="B1129">
        <v>13</v>
      </c>
      <c r="D1129">
        <v>84</v>
      </c>
    </row>
    <row r="1130" spans="1:4" x14ac:dyDescent="0.25">
      <c r="A1130" s="1">
        <v>29254</v>
      </c>
      <c r="B1130">
        <v>15.6</v>
      </c>
      <c r="D1130">
        <v>84</v>
      </c>
    </row>
    <row r="1131" spans="1:4" x14ac:dyDescent="0.25">
      <c r="A1131" s="1">
        <v>29255</v>
      </c>
      <c r="B1131">
        <v>14.2</v>
      </c>
      <c r="D1131">
        <v>84</v>
      </c>
    </row>
    <row r="1132" spans="1:4" x14ac:dyDescent="0.25">
      <c r="A1132" s="1">
        <v>29256</v>
      </c>
      <c r="B1132">
        <v>15.5</v>
      </c>
      <c r="D1132">
        <v>84</v>
      </c>
    </row>
    <row r="1133" spans="1:4" x14ac:dyDescent="0.25">
      <c r="A1133" s="1">
        <v>29257</v>
      </c>
      <c r="B1133">
        <v>18</v>
      </c>
      <c r="D1133">
        <v>84</v>
      </c>
    </row>
    <row r="1134" spans="1:4" x14ac:dyDescent="0.25">
      <c r="A1134" s="1">
        <v>29258</v>
      </c>
      <c r="B1134">
        <v>15</v>
      </c>
      <c r="D1134">
        <v>84</v>
      </c>
    </row>
    <row r="1135" spans="1:4" x14ac:dyDescent="0.25">
      <c r="A1135" s="1">
        <v>29259</v>
      </c>
      <c r="B1135">
        <v>15.9</v>
      </c>
      <c r="D1135">
        <v>84</v>
      </c>
    </row>
    <row r="1136" spans="1:4" x14ac:dyDescent="0.25">
      <c r="A1136" s="1">
        <v>29260</v>
      </c>
      <c r="B1136">
        <v>15.5</v>
      </c>
      <c r="D1136">
        <v>84</v>
      </c>
    </row>
    <row r="1137" spans="1:4" x14ac:dyDescent="0.25">
      <c r="A1137" s="1">
        <v>29261</v>
      </c>
      <c r="B1137">
        <v>15.8</v>
      </c>
      <c r="D1137">
        <v>84</v>
      </c>
    </row>
    <row r="1138" spans="1:4" x14ac:dyDescent="0.25">
      <c r="A1138" s="1">
        <v>29262</v>
      </c>
      <c r="B1138">
        <v>16.600000000000001</v>
      </c>
      <c r="D1138">
        <v>84</v>
      </c>
    </row>
    <row r="1139" spans="1:4" x14ac:dyDescent="0.25">
      <c r="A1139" s="1">
        <v>29263</v>
      </c>
      <c r="B1139">
        <v>13.6</v>
      </c>
      <c r="D1139">
        <v>84</v>
      </c>
    </row>
    <row r="1140" spans="1:4" x14ac:dyDescent="0.25">
      <c r="A1140" s="1">
        <v>29264</v>
      </c>
      <c r="B1140">
        <v>13.8</v>
      </c>
      <c r="D1140">
        <v>84</v>
      </c>
    </row>
    <row r="1141" spans="1:4" x14ac:dyDescent="0.25">
      <c r="A1141" s="1">
        <v>29265</v>
      </c>
      <c r="B1141">
        <v>14.6</v>
      </c>
      <c r="D1141">
        <v>84</v>
      </c>
    </row>
    <row r="1142" spans="1:4" x14ac:dyDescent="0.25">
      <c r="A1142" s="1">
        <v>29266</v>
      </c>
      <c r="B1142">
        <v>15.6</v>
      </c>
      <c r="D1142">
        <v>84</v>
      </c>
    </row>
    <row r="1143" spans="1:4" x14ac:dyDescent="0.25">
      <c r="A1143" s="1">
        <v>29267</v>
      </c>
      <c r="B1143">
        <v>16.600000000000001</v>
      </c>
      <c r="D1143">
        <v>84</v>
      </c>
    </row>
    <row r="1144" spans="1:4" x14ac:dyDescent="0.25">
      <c r="A1144" s="1">
        <v>29268</v>
      </c>
      <c r="B1144">
        <v>14.3</v>
      </c>
      <c r="D1144">
        <v>84</v>
      </c>
    </row>
    <row r="1145" spans="1:4" x14ac:dyDescent="0.25">
      <c r="A1145" s="1">
        <v>29269</v>
      </c>
      <c r="B1145">
        <v>16.3</v>
      </c>
      <c r="D1145">
        <v>84</v>
      </c>
    </row>
    <row r="1146" spans="1:4" x14ac:dyDescent="0.25">
      <c r="A1146" s="1">
        <v>29270</v>
      </c>
      <c r="B1146">
        <v>18.899999999999999</v>
      </c>
      <c r="D1146">
        <v>84</v>
      </c>
    </row>
    <row r="1147" spans="1:4" x14ac:dyDescent="0.25">
      <c r="A1147" s="1">
        <v>29271</v>
      </c>
      <c r="B1147">
        <v>18.7</v>
      </c>
      <c r="D1147">
        <v>84</v>
      </c>
    </row>
    <row r="1148" spans="1:4" x14ac:dyDescent="0.25">
      <c r="A1148" s="1">
        <v>29272</v>
      </c>
      <c r="B1148">
        <v>14.5</v>
      </c>
      <c r="D1148">
        <v>84</v>
      </c>
    </row>
    <row r="1149" spans="1:4" x14ac:dyDescent="0.25">
      <c r="A1149" s="1">
        <v>29273</v>
      </c>
      <c r="B1149">
        <v>16.5</v>
      </c>
      <c r="D1149">
        <v>84</v>
      </c>
    </row>
    <row r="1150" spans="1:4" x14ac:dyDescent="0.25">
      <c r="A1150" s="1">
        <v>29274</v>
      </c>
      <c r="B1150">
        <v>14.1</v>
      </c>
      <c r="D1150">
        <v>84</v>
      </c>
    </row>
    <row r="1151" spans="1:4" x14ac:dyDescent="0.25">
      <c r="A1151" s="1">
        <v>29275</v>
      </c>
      <c r="B1151">
        <v>13.5</v>
      </c>
      <c r="D1151">
        <v>84</v>
      </c>
    </row>
    <row r="1152" spans="1:4" x14ac:dyDescent="0.25">
      <c r="A1152" s="1">
        <v>29276</v>
      </c>
      <c r="B1152">
        <v>11.7</v>
      </c>
      <c r="D1152">
        <v>84</v>
      </c>
    </row>
    <row r="1153" spans="1:4" x14ac:dyDescent="0.25">
      <c r="A1153" s="1">
        <v>29277</v>
      </c>
      <c r="B1153">
        <v>15.1</v>
      </c>
      <c r="D1153">
        <v>84</v>
      </c>
    </row>
    <row r="1154" spans="1:4" x14ac:dyDescent="0.25">
      <c r="A1154" s="1">
        <v>29278</v>
      </c>
      <c r="B1154">
        <v>11.2</v>
      </c>
      <c r="D1154">
        <v>84</v>
      </c>
    </row>
    <row r="1155" spans="1:4" x14ac:dyDescent="0.25">
      <c r="A1155" s="1">
        <v>29279</v>
      </c>
      <c r="B1155">
        <v>13.5</v>
      </c>
      <c r="D1155">
        <v>84</v>
      </c>
    </row>
    <row r="1156" spans="1:4" x14ac:dyDescent="0.25">
      <c r="A1156" s="1">
        <v>29280</v>
      </c>
      <c r="B1156">
        <v>12.6</v>
      </c>
      <c r="D1156">
        <v>84</v>
      </c>
    </row>
    <row r="1157" spans="1:4" x14ac:dyDescent="0.25">
      <c r="A1157" s="1">
        <v>29281</v>
      </c>
      <c r="B1157">
        <v>8.8000000000000007</v>
      </c>
      <c r="D1157">
        <v>84</v>
      </c>
    </row>
    <row r="1158" spans="1:4" x14ac:dyDescent="0.25">
      <c r="A1158" s="1">
        <v>29282</v>
      </c>
      <c r="B1158">
        <v>10.5</v>
      </c>
      <c r="D1158">
        <v>84</v>
      </c>
    </row>
    <row r="1159" spans="1:4" x14ac:dyDescent="0.25">
      <c r="A1159" s="1">
        <v>29283</v>
      </c>
      <c r="B1159">
        <v>12.1</v>
      </c>
      <c r="D1159">
        <v>84</v>
      </c>
    </row>
    <row r="1160" spans="1:4" x14ac:dyDescent="0.25">
      <c r="A1160" s="1">
        <v>29284</v>
      </c>
      <c r="B1160">
        <v>14.5</v>
      </c>
      <c r="D1160">
        <v>84</v>
      </c>
    </row>
    <row r="1161" spans="1:4" x14ac:dyDescent="0.25">
      <c r="A1161" s="1">
        <v>29285</v>
      </c>
      <c r="B1161">
        <v>19.5</v>
      </c>
      <c r="D1161">
        <v>84</v>
      </c>
    </row>
    <row r="1162" spans="1:4" x14ac:dyDescent="0.25">
      <c r="A1162" s="1">
        <v>29286</v>
      </c>
      <c r="B1162">
        <v>14</v>
      </c>
      <c r="D1162">
        <v>84</v>
      </c>
    </row>
    <row r="1163" spans="1:4" x14ac:dyDescent="0.25">
      <c r="A1163" s="1">
        <v>29287</v>
      </c>
      <c r="B1163">
        <v>13.8</v>
      </c>
      <c r="D1163">
        <v>84</v>
      </c>
    </row>
    <row r="1164" spans="1:4" x14ac:dyDescent="0.25">
      <c r="A1164" s="1">
        <v>29288</v>
      </c>
      <c r="B1164">
        <v>10.5</v>
      </c>
      <c r="D1164">
        <v>84</v>
      </c>
    </row>
    <row r="1165" spans="1:4" x14ac:dyDescent="0.25">
      <c r="A1165" s="1">
        <v>29289</v>
      </c>
      <c r="B1165">
        <v>13.8</v>
      </c>
      <c r="D1165">
        <v>84</v>
      </c>
    </row>
    <row r="1166" spans="1:4" x14ac:dyDescent="0.25">
      <c r="A1166" s="1">
        <v>29290</v>
      </c>
      <c r="B1166">
        <v>11.4</v>
      </c>
      <c r="D1166">
        <v>84</v>
      </c>
    </row>
    <row r="1167" spans="1:4" x14ac:dyDescent="0.25">
      <c r="A1167" s="1">
        <v>29291</v>
      </c>
      <c r="B1167">
        <v>15.6</v>
      </c>
      <c r="D1167">
        <v>84</v>
      </c>
    </row>
    <row r="1168" spans="1:4" x14ac:dyDescent="0.25">
      <c r="A1168" s="1">
        <v>29292</v>
      </c>
      <c r="B1168">
        <v>11.1</v>
      </c>
      <c r="D1168">
        <v>84</v>
      </c>
    </row>
    <row r="1169" spans="1:4" x14ac:dyDescent="0.25">
      <c r="A1169" s="1">
        <v>29293</v>
      </c>
      <c r="B1169">
        <v>12.1</v>
      </c>
      <c r="D1169">
        <v>84</v>
      </c>
    </row>
    <row r="1170" spans="1:4" x14ac:dyDescent="0.25">
      <c r="A1170" s="1">
        <v>29294</v>
      </c>
      <c r="B1170">
        <v>14.2</v>
      </c>
      <c r="D1170">
        <v>84</v>
      </c>
    </row>
    <row r="1171" spans="1:4" x14ac:dyDescent="0.25">
      <c r="A1171" s="1">
        <v>29295</v>
      </c>
      <c r="B1171">
        <v>10.9</v>
      </c>
      <c r="D1171">
        <v>84</v>
      </c>
    </row>
    <row r="1172" spans="1:4" x14ac:dyDescent="0.25">
      <c r="A1172" s="1">
        <v>29296</v>
      </c>
      <c r="B1172">
        <v>14.2</v>
      </c>
      <c r="D1172">
        <v>84</v>
      </c>
    </row>
    <row r="1173" spans="1:4" x14ac:dyDescent="0.25">
      <c r="A1173" s="1">
        <v>29297</v>
      </c>
      <c r="B1173">
        <v>13.8</v>
      </c>
      <c r="D1173">
        <v>84</v>
      </c>
    </row>
    <row r="1174" spans="1:4" x14ac:dyDescent="0.25">
      <c r="A1174" s="1">
        <v>29298</v>
      </c>
      <c r="B1174">
        <v>15.1</v>
      </c>
      <c r="D1174">
        <v>84</v>
      </c>
    </row>
    <row r="1175" spans="1:4" x14ac:dyDescent="0.25">
      <c r="A1175" s="1">
        <v>29299</v>
      </c>
      <c r="B1175">
        <v>14</v>
      </c>
      <c r="D1175">
        <v>84</v>
      </c>
    </row>
    <row r="1176" spans="1:4" x14ac:dyDescent="0.25">
      <c r="A1176" s="1">
        <v>29300</v>
      </c>
      <c r="B1176">
        <v>12.1</v>
      </c>
      <c r="D1176">
        <v>84</v>
      </c>
    </row>
    <row r="1177" spans="1:4" x14ac:dyDescent="0.25">
      <c r="A1177" s="1">
        <v>29301</v>
      </c>
      <c r="B1177">
        <v>13.8</v>
      </c>
      <c r="D1177">
        <v>84</v>
      </c>
    </row>
    <row r="1178" spans="1:4" x14ac:dyDescent="0.25">
      <c r="A1178" s="1">
        <v>29302</v>
      </c>
      <c r="B1178">
        <v>16.600000000000001</v>
      </c>
      <c r="D1178">
        <v>84</v>
      </c>
    </row>
    <row r="1179" spans="1:4" x14ac:dyDescent="0.25">
      <c r="A1179" s="1">
        <v>29303</v>
      </c>
      <c r="B1179">
        <v>17.8</v>
      </c>
      <c r="D1179">
        <v>84</v>
      </c>
    </row>
    <row r="1180" spans="1:4" x14ac:dyDescent="0.25">
      <c r="A1180" s="1">
        <v>29304</v>
      </c>
      <c r="B1180">
        <v>9.4</v>
      </c>
      <c r="D1180">
        <v>84</v>
      </c>
    </row>
    <row r="1181" spans="1:4" x14ac:dyDescent="0.25">
      <c r="A1181" s="1">
        <v>29305</v>
      </c>
      <c r="B1181">
        <v>10.199999999999999</v>
      </c>
      <c r="D1181">
        <v>84</v>
      </c>
    </row>
    <row r="1182" spans="1:4" x14ac:dyDescent="0.25">
      <c r="A1182" s="1">
        <v>29306</v>
      </c>
      <c r="B1182">
        <v>7.4</v>
      </c>
      <c r="D1182">
        <v>84</v>
      </c>
    </row>
    <row r="1183" spans="1:4" x14ac:dyDescent="0.25">
      <c r="A1183" s="1">
        <v>29307</v>
      </c>
      <c r="B1183">
        <v>8.6999999999999993</v>
      </c>
      <c r="D1183">
        <v>84</v>
      </c>
    </row>
    <row r="1184" spans="1:4" x14ac:dyDescent="0.25">
      <c r="A1184" s="1">
        <v>29308</v>
      </c>
      <c r="B1184">
        <v>14</v>
      </c>
      <c r="D1184">
        <v>84</v>
      </c>
    </row>
    <row r="1185" spans="1:4" x14ac:dyDescent="0.25">
      <c r="A1185" s="1">
        <v>29309</v>
      </c>
      <c r="B1185">
        <v>15.3</v>
      </c>
      <c r="D1185">
        <v>84</v>
      </c>
    </row>
    <row r="1186" spans="1:4" x14ac:dyDescent="0.25">
      <c r="A1186" s="1">
        <v>29310</v>
      </c>
      <c r="B1186">
        <v>11.1</v>
      </c>
      <c r="D1186">
        <v>84</v>
      </c>
    </row>
    <row r="1187" spans="1:4" x14ac:dyDescent="0.25">
      <c r="A1187" s="1">
        <v>29311</v>
      </c>
      <c r="B1187">
        <v>9.6999999999999993</v>
      </c>
      <c r="D1187">
        <v>84</v>
      </c>
    </row>
    <row r="1188" spans="1:4" x14ac:dyDescent="0.25">
      <c r="A1188" s="1">
        <v>29312</v>
      </c>
      <c r="B1188">
        <v>10.3</v>
      </c>
      <c r="D1188">
        <v>84</v>
      </c>
    </row>
    <row r="1189" spans="1:4" x14ac:dyDescent="0.25">
      <c r="A1189" s="1">
        <v>29313</v>
      </c>
      <c r="B1189">
        <v>9.1999999999999993</v>
      </c>
      <c r="D1189">
        <v>84</v>
      </c>
    </row>
    <row r="1190" spans="1:4" x14ac:dyDescent="0.25">
      <c r="A1190" s="1">
        <v>29314</v>
      </c>
      <c r="B1190">
        <v>8.1999999999999993</v>
      </c>
      <c r="D1190">
        <v>84</v>
      </c>
    </row>
    <row r="1191" spans="1:4" x14ac:dyDescent="0.25">
      <c r="A1191" s="1">
        <v>29315</v>
      </c>
      <c r="B1191">
        <v>9.6999999999999993</v>
      </c>
      <c r="D1191">
        <v>84</v>
      </c>
    </row>
    <row r="1192" spans="1:4" x14ac:dyDescent="0.25">
      <c r="A1192" s="1">
        <v>29316</v>
      </c>
      <c r="B1192">
        <v>12.4</v>
      </c>
      <c r="D1192">
        <v>84</v>
      </c>
    </row>
    <row r="1193" spans="1:4" x14ac:dyDescent="0.25">
      <c r="A1193" s="1">
        <v>29317</v>
      </c>
      <c r="B1193">
        <v>12.5</v>
      </c>
      <c r="D1193">
        <v>84</v>
      </c>
    </row>
    <row r="1194" spans="1:4" x14ac:dyDescent="0.25">
      <c r="A1194" s="1">
        <v>29318</v>
      </c>
      <c r="B1194">
        <v>9</v>
      </c>
      <c r="D1194">
        <v>84</v>
      </c>
    </row>
    <row r="1195" spans="1:4" x14ac:dyDescent="0.25">
      <c r="A1195" s="1">
        <v>29319</v>
      </c>
      <c r="B1195">
        <v>9.6999999999999993</v>
      </c>
      <c r="D1195">
        <v>84</v>
      </c>
    </row>
    <row r="1196" spans="1:4" x14ac:dyDescent="0.25">
      <c r="A1196" s="1">
        <v>29320</v>
      </c>
      <c r="B1196">
        <v>10.1</v>
      </c>
      <c r="D1196">
        <v>84</v>
      </c>
    </row>
    <row r="1197" spans="1:4" x14ac:dyDescent="0.25">
      <c r="A1197" s="1">
        <v>29321</v>
      </c>
      <c r="B1197">
        <v>11.2</v>
      </c>
      <c r="D1197">
        <v>84</v>
      </c>
    </row>
    <row r="1198" spans="1:4" x14ac:dyDescent="0.25">
      <c r="A1198" s="1">
        <v>29322</v>
      </c>
      <c r="B1198">
        <v>12</v>
      </c>
      <c r="D1198">
        <v>84</v>
      </c>
    </row>
    <row r="1199" spans="1:4" x14ac:dyDescent="0.25">
      <c r="A1199" s="1">
        <v>29323</v>
      </c>
      <c r="B1199">
        <v>11.1</v>
      </c>
      <c r="D1199">
        <v>84</v>
      </c>
    </row>
    <row r="1200" spans="1:4" x14ac:dyDescent="0.25">
      <c r="A1200" s="1">
        <v>29324</v>
      </c>
      <c r="B1200">
        <v>10.8</v>
      </c>
      <c r="D1200">
        <v>84</v>
      </c>
    </row>
    <row r="1201" spans="1:4" x14ac:dyDescent="0.25">
      <c r="A1201" s="1">
        <v>29325</v>
      </c>
      <c r="B1201">
        <v>12.8</v>
      </c>
      <c r="D1201">
        <v>84</v>
      </c>
    </row>
    <row r="1202" spans="1:4" x14ac:dyDescent="0.25">
      <c r="A1202" s="1">
        <v>29326</v>
      </c>
      <c r="B1202">
        <v>9.8000000000000007</v>
      </c>
      <c r="D1202">
        <v>84</v>
      </c>
    </row>
    <row r="1203" spans="1:4" x14ac:dyDescent="0.25">
      <c r="A1203" s="1">
        <v>29327</v>
      </c>
      <c r="B1203">
        <v>13.7</v>
      </c>
      <c r="D1203">
        <v>84</v>
      </c>
    </row>
    <row r="1204" spans="1:4" x14ac:dyDescent="0.25">
      <c r="A1204" s="1">
        <v>29328</v>
      </c>
      <c r="B1204">
        <v>11</v>
      </c>
      <c r="D1204">
        <v>84</v>
      </c>
    </row>
    <row r="1205" spans="1:4" x14ac:dyDescent="0.25">
      <c r="A1205" s="1">
        <v>29329</v>
      </c>
      <c r="B1205">
        <v>13.2</v>
      </c>
      <c r="D1205">
        <v>84</v>
      </c>
    </row>
    <row r="1206" spans="1:4" x14ac:dyDescent="0.25">
      <c r="A1206" s="1">
        <v>29330</v>
      </c>
      <c r="B1206">
        <v>13</v>
      </c>
      <c r="D1206">
        <v>84</v>
      </c>
    </row>
    <row r="1207" spans="1:4" x14ac:dyDescent="0.25">
      <c r="A1207" s="1">
        <v>29331</v>
      </c>
      <c r="B1207">
        <v>10.199999999999999</v>
      </c>
      <c r="D1207">
        <v>84</v>
      </c>
    </row>
    <row r="1208" spans="1:4" x14ac:dyDescent="0.25">
      <c r="A1208" s="1">
        <v>29332</v>
      </c>
      <c r="B1208">
        <v>13.2</v>
      </c>
      <c r="D1208">
        <v>84</v>
      </c>
    </row>
    <row r="1209" spans="1:4" x14ac:dyDescent="0.25">
      <c r="A1209" s="1">
        <v>29333</v>
      </c>
      <c r="B1209">
        <v>9.3000000000000007</v>
      </c>
      <c r="D1209">
        <v>84</v>
      </c>
    </row>
    <row r="1210" spans="1:4" x14ac:dyDescent="0.25">
      <c r="A1210" s="1">
        <v>29334</v>
      </c>
      <c r="B1210">
        <v>11.1</v>
      </c>
      <c r="D1210">
        <v>84</v>
      </c>
    </row>
    <row r="1211" spans="1:4" x14ac:dyDescent="0.25">
      <c r="A1211" s="1">
        <v>29335</v>
      </c>
      <c r="B1211">
        <v>10.3</v>
      </c>
      <c r="D1211">
        <v>84</v>
      </c>
    </row>
    <row r="1212" spans="1:4" x14ac:dyDescent="0.25">
      <c r="A1212" s="1">
        <v>29336</v>
      </c>
      <c r="B1212">
        <v>8.6999999999999993</v>
      </c>
      <c r="D1212">
        <v>84</v>
      </c>
    </row>
    <row r="1213" spans="1:4" x14ac:dyDescent="0.25">
      <c r="A1213" s="1">
        <v>29337</v>
      </c>
      <c r="B1213">
        <v>11.7</v>
      </c>
      <c r="D1213">
        <v>84</v>
      </c>
    </row>
    <row r="1214" spans="1:4" x14ac:dyDescent="0.25">
      <c r="A1214" s="1">
        <v>29338</v>
      </c>
      <c r="B1214">
        <v>12.5</v>
      </c>
      <c r="D1214">
        <v>84</v>
      </c>
    </row>
    <row r="1215" spans="1:4" x14ac:dyDescent="0.25">
      <c r="A1215" s="1">
        <v>29339</v>
      </c>
      <c r="B1215">
        <v>6.5</v>
      </c>
      <c r="D1215">
        <v>84</v>
      </c>
    </row>
    <row r="1216" spans="1:4" x14ac:dyDescent="0.25">
      <c r="A1216" s="1">
        <v>29340</v>
      </c>
      <c r="B1216">
        <v>9.6</v>
      </c>
      <c r="D1216">
        <v>84</v>
      </c>
    </row>
    <row r="1217" spans="1:4" x14ac:dyDescent="0.25">
      <c r="A1217" s="1">
        <v>29341</v>
      </c>
      <c r="B1217">
        <v>13.8</v>
      </c>
      <c r="D1217">
        <v>84</v>
      </c>
    </row>
    <row r="1218" spans="1:4" x14ac:dyDescent="0.25">
      <c r="A1218" s="1">
        <v>29342</v>
      </c>
      <c r="B1218">
        <v>14.7</v>
      </c>
      <c r="D1218">
        <v>84</v>
      </c>
    </row>
    <row r="1219" spans="1:4" x14ac:dyDescent="0.25">
      <c r="A1219" s="1">
        <v>29343</v>
      </c>
      <c r="B1219">
        <v>9.1</v>
      </c>
      <c r="D1219">
        <v>84</v>
      </c>
    </row>
    <row r="1220" spans="1:4" x14ac:dyDescent="0.25">
      <c r="A1220" s="1">
        <v>29344</v>
      </c>
      <c r="B1220">
        <v>4.8</v>
      </c>
      <c r="D1220">
        <v>84</v>
      </c>
    </row>
    <row r="1221" spans="1:4" x14ac:dyDescent="0.25">
      <c r="A1221" s="1">
        <v>29345</v>
      </c>
      <c r="B1221">
        <v>3.3</v>
      </c>
      <c r="D1221">
        <v>84</v>
      </c>
    </row>
    <row r="1222" spans="1:4" x14ac:dyDescent="0.25">
      <c r="A1222" s="1">
        <v>29346</v>
      </c>
      <c r="B1222">
        <v>3.5</v>
      </c>
      <c r="D1222">
        <v>84</v>
      </c>
    </row>
    <row r="1223" spans="1:4" x14ac:dyDescent="0.25">
      <c r="A1223" s="1">
        <v>29347</v>
      </c>
      <c r="B1223">
        <v>5.7</v>
      </c>
      <c r="D1223">
        <v>84</v>
      </c>
    </row>
    <row r="1224" spans="1:4" x14ac:dyDescent="0.25">
      <c r="A1224" s="1">
        <v>29348</v>
      </c>
      <c r="B1224">
        <v>5.5</v>
      </c>
      <c r="D1224">
        <v>84</v>
      </c>
    </row>
    <row r="1225" spans="1:4" x14ac:dyDescent="0.25">
      <c r="A1225" s="1">
        <v>29349</v>
      </c>
      <c r="B1225">
        <v>7</v>
      </c>
      <c r="D1225">
        <v>84</v>
      </c>
    </row>
    <row r="1226" spans="1:4" x14ac:dyDescent="0.25">
      <c r="A1226" s="1">
        <v>29350</v>
      </c>
      <c r="B1226">
        <v>9.5</v>
      </c>
      <c r="D1226">
        <v>84</v>
      </c>
    </row>
    <row r="1227" spans="1:4" x14ac:dyDescent="0.25">
      <c r="A1227" s="1">
        <v>29351</v>
      </c>
      <c r="B1227">
        <v>9.9</v>
      </c>
      <c r="D1227">
        <v>84</v>
      </c>
    </row>
    <row r="1228" spans="1:4" x14ac:dyDescent="0.25">
      <c r="A1228" s="1">
        <v>29352</v>
      </c>
      <c r="B1228">
        <v>4.9000000000000004</v>
      </c>
      <c r="D1228">
        <v>84</v>
      </c>
    </row>
    <row r="1229" spans="1:4" x14ac:dyDescent="0.25">
      <c r="A1229" s="1">
        <v>29353</v>
      </c>
      <c r="B1229">
        <v>6.3</v>
      </c>
      <c r="D1229">
        <v>84</v>
      </c>
    </row>
    <row r="1230" spans="1:4" x14ac:dyDescent="0.25">
      <c r="A1230" s="1">
        <v>29354</v>
      </c>
      <c r="B1230">
        <v>4.8</v>
      </c>
      <c r="D1230">
        <v>84</v>
      </c>
    </row>
    <row r="1231" spans="1:4" x14ac:dyDescent="0.25">
      <c r="A1231" s="1">
        <v>29355</v>
      </c>
      <c r="B1231">
        <v>6.2</v>
      </c>
      <c r="D1231">
        <v>84</v>
      </c>
    </row>
    <row r="1232" spans="1:4" x14ac:dyDescent="0.25">
      <c r="A1232" s="1">
        <v>29356</v>
      </c>
      <c r="B1232">
        <v>7.1</v>
      </c>
      <c r="D1232">
        <v>84</v>
      </c>
    </row>
    <row r="1233" spans="1:4" x14ac:dyDescent="0.25">
      <c r="A1233" s="1">
        <v>29357</v>
      </c>
      <c r="B1233">
        <v>7.5</v>
      </c>
      <c r="D1233">
        <v>84</v>
      </c>
    </row>
    <row r="1234" spans="1:4" x14ac:dyDescent="0.25">
      <c r="A1234" s="1">
        <v>29358</v>
      </c>
      <c r="B1234">
        <v>9.4</v>
      </c>
      <c r="D1234">
        <v>84</v>
      </c>
    </row>
    <row r="1235" spans="1:4" x14ac:dyDescent="0.25">
      <c r="A1235" s="1">
        <v>29359</v>
      </c>
      <c r="B1235">
        <v>8.6999999999999993</v>
      </c>
      <c r="D1235">
        <v>84</v>
      </c>
    </row>
    <row r="1236" spans="1:4" x14ac:dyDescent="0.25">
      <c r="A1236" s="1">
        <v>29360</v>
      </c>
      <c r="B1236">
        <v>9.5</v>
      </c>
      <c r="D1236">
        <v>84</v>
      </c>
    </row>
    <row r="1237" spans="1:4" x14ac:dyDescent="0.25">
      <c r="A1237" s="1">
        <v>29361</v>
      </c>
      <c r="B1237">
        <v>12.1</v>
      </c>
      <c r="D1237">
        <v>84</v>
      </c>
    </row>
    <row r="1238" spans="1:4" x14ac:dyDescent="0.25">
      <c r="A1238" s="1">
        <v>29362</v>
      </c>
      <c r="B1238">
        <v>9.5</v>
      </c>
      <c r="D1238">
        <v>84</v>
      </c>
    </row>
    <row r="1239" spans="1:4" x14ac:dyDescent="0.25">
      <c r="A1239" s="1">
        <v>29363</v>
      </c>
      <c r="B1239">
        <v>9.3000000000000007</v>
      </c>
      <c r="D1239">
        <v>84</v>
      </c>
    </row>
    <row r="1240" spans="1:4" x14ac:dyDescent="0.25">
      <c r="A1240" s="1">
        <v>29364</v>
      </c>
      <c r="B1240">
        <v>8.5</v>
      </c>
      <c r="D1240">
        <v>84</v>
      </c>
    </row>
    <row r="1241" spans="1:4" x14ac:dyDescent="0.25">
      <c r="A1241" s="1">
        <v>29365</v>
      </c>
      <c r="B1241">
        <v>8</v>
      </c>
      <c r="D1241">
        <v>84</v>
      </c>
    </row>
    <row r="1242" spans="1:4" x14ac:dyDescent="0.25">
      <c r="A1242" s="1">
        <v>29366</v>
      </c>
      <c r="B1242">
        <v>9.8000000000000007</v>
      </c>
      <c r="D1242">
        <v>84</v>
      </c>
    </row>
    <row r="1243" spans="1:4" x14ac:dyDescent="0.25">
      <c r="A1243" s="1">
        <v>29367</v>
      </c>
      <c r="B1243">
        <v>6.2</v>
      </c>
      <c r="D1243">
        <v>84</v>
      </c>
    </row>
    <row r="1244" spans="1:4" x14ac:dyDescent="0.25">
      <c r="A1244" s="1">
        <v>29368</v>
      </c>
      <c r="B1244">
        <v>7.3</v>
      </c>
      <c r="D1244">
        <v>84</v>
      </c>
    </row>
    <row r="1245" spans="1:4" x14ac:dyDescent="0.25">
      <c r="A1245" s="1">
        <v>29369</v>
      </c>
      <c r="B1245">
        <v>10.9</v>
      </c>
      <c r="D1245">
        <v>84</v>
      </c>
    </row>
    <row r="1246" spans="1:4" x14ac:dyDescent="0.25">
      <c r="A1246" s="1">
        <v>29370</v>
      </c>
      <c r="B1246">
        <v>10</v>
      </c>
      <c r="D1246">
        <v>84</v>
      </c>
    </row>
    <row r="1247" spans="1:4" x14ac:dyDescent="0.25">
      <c r="A1247" s="1">
        <v>29371</v>
      </c>
      <c r="B1247">
        <v>8.6999999999999993</v>
      </c>
      <c r="D1247">
        <v>84</v>
      </c>
    </row>
    <row r="1248" spans="1:4" x14ac:dyDescent="0.25">
      <c r="A1248" s="1">
        <v>29372</v>
      </c>
      <c r="B1248">
        <v>9</v>
      </c>
      <c r="D1248">
        <v>84</v>
      </c>
    </row>
    <row r="1249" spans="1:4" x14ac:dyDescent="0.25">
      <c r="A1249" s="1">
        <v>29373</v>
      </c>
      <c r="B1249">
        <v>10.8</v>
      </c>
      <c r="D1249">
        <v>84</v>
      </c>
    </row>
    <row r="1250" spans="1:4" x14ac:dyDescent="0.25">
      <c r="A1250" s="1">
        <v>29374</v>
      </c>
      <c r="B1250">
        <v>12.4</v>
      </c>
      <c r="D1250">
        <v>84</v>
      </c>
    </row>
    <row r="1251" spans="1:4" x14ac:dyDescent="0.25">
      <c r="A1251" s="1">
        <v>29375</v>
      </c>
      <c r="B1251">
        <v>7.2</v>
      </c>
      <c r="D1251">
        <v>84</v>
      </c>
    </row>
    <row r="1252" spans="1:4" x14ac:dyDescent="0.25">
      <c r="A1252" s="1">
        <v>29376</v>
      </c>
      <c r="B1252">
        <v>7.2</v>
      </c>
      <c r="D1252">
        <v>84</v>
      </c>
    </row>
    <row r="1253" spans="1:4" x14ac:dyDescent="0.25">
      <c r="A1253" s="1">
        <v>29377</v>
      </c>
      <c r="B1253">
        <v>11.1</v>
      </c>
      <c r="D1253">
        <v>84</v>
      </c>
    </row>
    <row r="1254" spans="1:4" x14ac:dyDescent="0.25">
      <c r="A1254" s="1">
        <v>29378</v>
      </c>
      <c r="B1254">
        <v>9.3000000000000007</v>
      </c>
      <c r="D1254">
        <v>84</v>
      </c>
    </row>
    <row r="1255" spans="1:4" x14ac:dyDescent="0.25">
      <c r="A1255" s="1">
        <v>29379</v>
      </c>
      <c r="B1255">
        <v>10.1</v>
      </c>
      <c r="D1255">
        <v>84</v>
      </c>
    </row>
    <row r="1256" spans="1:4" x14ac:dyDescent="0.25">
      <c r="A1256" s="1">
        <v>29380</v>
      </c>
      <c r="B1256">
        <v>3.9</v>
      </c>
      <c r="D1256">
        <v>84</v>
      </c>
    </row>
    <row r="1257" spans="1:4" x14ac:dyDescent="0.25">
      <c r="A1257" s="1">
        <v>29381</v>
      </c>
      <c r="B1257">
        <v>5</v>
      </c>
      <c r="D1257">
        <v>84</v>
      </c>
    </row>
    <row r="1258" spans="1:4" x14ac:dyDescent="0.25">
      <c r="A1258" s="1">
        <v>29382</v>
      </c>
      <c r="B1258">
        <v>8.1999999999999993</v>
      </c>
      <c r="D1258">
        <v>84</v>
      </c>
    </row>
    <row r="1259" spans="1:4" x14ac:dyDescent="0.25">
      <c r="A1259" s="1">
        <v>29383</v>
      </c>
      <c r="B1259">
        <v>2.8</v>
      </c>
      <c r="D1259">
        <v>84</v>
      </c>
    </row>
    <row r="1260" spans="1:4" x14ac:dyDescent="0.25">
      <c r="A1260" s="1">
        <v>29384</v>
      </c>
      <c r="B1260">
        <v>4.3</v>
      </c>
      <c r="D1260">
        <v>84</v>
      </c>
    </row>
    <row r="1261" spans="1:4" x14ac:dyDescent="0.25">
      <c r="A1261" s="1">
        <v>29385</v>
      </c>
      <c r="B1261">
        <v>8.1</v>
      </c>
      <c r="D1261">
        <v>84</v>
      </c>
    </row>
    <row r="1262" spans="1:4" x14ac:dyDescent="0.25">
      <c r="A1262" s="1">
        <v>29386</v>
      </c>
      <c r="B1262">
        <v>11.1</v>
      </c>
      <c r="D1262">
        <v>84</v>
      </c>
    </row>
    <row r="1263" spans="1:4" x14ac:dyDescent="0.25">
      <c r="A1263" s="1">
        <v>29387</v>
      </c>
      <c r="B1263">
        <v>4.7</v>
      </c>
      <c r="D1263">
        <v>84</v>
      </c>
    </row>
    <row r="1264" spans="1:4" x14ac:dyDescent="0.25">
      <c r="A1264" s="1">
        <v>29388</v>
      </c>
      <c r="B1264">
        <v>5.3</v>
      </c>
      <c r="D1264">
        <v>84</v>
      </c>
    </row>
    <row r="1265" spans="1:4" x14ac:dyDescent="0.25">
      <c r="A1265" s="1">
        <v>29389</v>
      </c>
      <c r="B1265">
        <v>10</v>
      </c>
      <c r="D1265">
        <v>84</v>
      </c>
    </row>
    <row r="1266" spans="1:4" x14ac:dyDescent="0.25">
      <c r="A1266" s="1">
        <v>29390</v>
      </c>
      <c r="B1266">
        <v>5.6</v>
      </c>
      <c r="D1266">
        <v>84</v>
      </c>
    </row>
    <row r="1267" spans="1:4" x14ac:dyDescent="0.25">
      <c r="A1267" s="1">
        <v>29391</v>
      </c>
      <c r="B1267">
        <v>2.2000000000000002</v>
      </c>
      <c r="D1267">
        <v>84</v>
      </c>
    </row>
    <row r="1268" spans="1:4" x14ac:dyDescent="0.25">
      <c r="A1268" s="1">
        <v>29392</v>
      </c>
      <c r="B1268">
        <v>7.1</v>
      </c>
      <c r="D1268">
        <v>84</v>
      </c>
    </row>
    <row r="1269" spans="1:4" x14ac:dyDescent="0.25">
      <c r="A1269" s="1">
        <v>29393</v>
      </c>
      <c r="B1269">
        <v>8.3000000000000007</v>
      </c>
      <c r="D1269">
        <v>84</v>
      </c>
    </row>
    <row r="1270" spans="1:4" x14ac:dyDescent="0.25">
      <c r="A1270" s="1">
        <v>29394</v>
      </c>
      <c r="B1270">
        <v>8.6</v>
      </c>
      <c r="D1270">
        <v>84</v>
      </c>
    </row>
    <row r="1271" spans="1:4" x14ac:dyDescent="0.25">
      <c r="A1271" s="1">
        <v>29395</v>
      </c>
      <c r="B1271">
        <v>10.1</v>
      </c>
      <c r="D1271">
        <v>84</v>
      </c>
    </row>
    <row r="1272" spans="1:4" x14ac:dyDescent="0.25">
      <c r="A1272" s="1">
        <v>29396</v>
      </c>
      <c r="B1272">
        <v>8.3000000000000007</v>
      </c>
      <c r="D1272">
        <v>84</v>
      </c>
    </row>
    <row r="1273" spans="1:4" x14ac:dyDescent="0.25">
      <c r="A1273" s="1">
        <v>29397</v>
      </c>
      <c r="B1273">
        <v>7.2</v>
      </c>
      <c r="D1273">
        <v>84</v>
      </c>
    </row>
    <row r="1274" spans="1:4" x14ac:dyDescent="0.25">
      <c r="A1274" s="1">
        <v>29398</v>
      </c>
      <c r="B1274">
        <v>7.7</v>
      </c>
      <c r="D1274">
        <v>84</v>
      </c>
    </row>
    <row r="1275" spans="1:4" x14ac:dyDescent="0.25">
      <c r="A1275" s="1">
        <v>29399</v>
      </c>
      <c r="B1275">
        <v>7.8</v>
      </c>
      <c r="D1275">
        <v>84</v>
      </c>
    </row>
    <row r="1276" spans="1:4" x14ac:dyDescent="0.25">
      <c r="A1276" s="1">
        <v>29400</v>
      </c>
      <c r="B1276">
        <v>9.1</v>
      </c>
      <c r="D1276">
        <v>84</v>
      </c>
    </row>
    <row r="1277" spans="1:4" x14ac:dyDescent="0.25">
      <c r="A1277" s="1">
        <v>29401</v>
      </c>
      <c r="B1277">
        <v>9.4</v>
      </c>
      <c r="D1277">
        <v>84</v>
      </c>
    </row>
    <row r="1278" spans="1:4" x14ac:dyDescent="0.25">
      <c r="A1278" s="1">
        <v>29402</v>
      </c>
      <c r="B1278">
        <v>7.8</v>
      </c>
      <c r="D1278">
        <v>84</v>
      </c>
    </row>
    <row r="1279" spans="1:4" x14ac:dyDescent="0.25">
      <c r="A1279" s="1">
        <v>29403</v>
      </c>
      <c r="B1279">
        <v>2.6</v>
      </c>
      <c r="D1279">
        <v>84</v>
      </c>
    </row>
    <row r="1280" spans="1:4" x14ac:dyDescent="0.25">
      <c r="A1280" s="1">
        <v>29404</v>
      </c>
      <c r="B1280">
        <v>2.4</v>
      </c>
      <c r="D1280">
        <v>84</v>
      </c>
    </row>
    <row r="1281" spans="1:4" x14ac:dyDescent="0.25">
      <c r="A1281" s="1">
        <v>29405</v>
      </c>
      <c r="B1281">
        <v>3.9</v>
      </c>
      <c r="D1281">
        <v>84</v>
      </c>
    </row>
    <row r="1282" spans="1:4" x14ac:dyDescent="0.25">
      <c r="A1282" s="1">
        <v>29406</v>
      </c>
      <c r="B1282">
        <v>1.3</v>
      </c>
      <c r="D1282">
        <v>84</v>
      </c>
    </row>
    <row r="1283" spans="1:4" x14ac:dyDescent="0.25">
      <c r="A1283" s="1">
        <v>29407</v>
      </c>
      <c r="B1283">
        <v>2.1</v>
      </c>
      <c r="D1283">
        <v>84</v>
      </c>
    </row>
    <row r="1284" spans="1:4" x14ac:dyDescent="0.25">
      <c r="A1284" s="1">
        <v>29408</v>
      </c>
      <c r="B1284">
        <v>7.4</v>
      </c>
      <c r="D1284">
        <v>84</v>
      </c>
    </row>
    <row r="1285" spans="1:4" x14ac:dyDescent="0.25">
      <c r="A1285" s="1">
        <v>29409</v>
      </c>
      <c r="B1285">
        <v>7.2</v>
      </c>
      <c r="D1285">
        <v>84</v>
      </c>
    </row>
    <row r="1286" spans="1:4" x14ac:dyDescent="0.25">
      <c r="A1286" s="1">
        <v>29410</v>
      </c>
      <c r="B1286">
        <v>8.8000000000000007</v>
      </c>
      <c r="D1286">
        <v>84</v>
      </c>
    </row>
    <row r="1287" spans="1:4" x14ac:dyDescent="0.25">
      <c r="A1287" s="1">
        <v>29411</v>
      </c>
      <c r="B1287">
        <v>8.9</v>
      </c>
      <c r="D1287">
        <v>84</v>
      </c>
    </row>
    <row r="1288" spans="1:4" x14ac:dyDescent="0.25">
      <c r="A1288" s="1">
        <v>29412</v>
      </c>
      <c r="B1288">
        <v>8.8000000000000007</v>
      </c>
      <c r="D1288">
        <v>84</v>
      </c>
    </row>
    <row r="1289" spans="1:4" x14ac:dyDescent="0.25">
      <c r="A1289" s="1">
        <v>29413</v>
      </c>
      <c r="B1289">
        <v>8</v>
      </c>
      <c r="D1289">
        <v>84</v>
      </c>
    </row>
    <row r="1290" spans="1:4" x14ac:dyDescent="0.25">
      <c r="A1290" s="1">
        <v>29414</v>
      </c>
      <c r="B1290">
        <v>0.7</v>
      </c>
      <c r="D1290">
        <v>84</v>
      </c>
    </row>
    <row r="1291" spans="1:4" x14ac:dyDescent="0.25">
      <c r="A1291" s="1">
        <v>29415</v>
      </c>
      <c r="B1291">
        <v>0.1</v>
      </c>
      <c r="D1291">
        <v>84</v>
      </c>
    </row>
    <row r="1292" spans="1:4" x14ac:dyDescent="0.25">
      <c r="A1292" s="1">
        <v>29416</v>
      </c>
      <c r="B1292">
        <v>0.9</v>
      </c>
      <c r="D1292">
        <v>84</v>
      </c>
    </row>
    <row r="1293" spans="1:4" x14ac:dyDescent="0.25">
      <c r="A1293" s="1">
        <v>29417</v>
      </c>
      <c r="B1293">
        <v>7.8</v>
      </c>
      <c r="D1293">
        <v>84</v>
      </c>
    </row>
    <row r="1294" spans="1:4" x14ac:dyDescent="0.25">
      <c r="A1294" s="1">
        <v>29418</v>
      </c>
      <c r="B1294">
        <v>7.2</v>
      </c>
      <c r="D1294">
        <v>84</v>
      </c>
    </row>
    <row r="1295" spans="1:4" x14ac:dyDescent="0.25">
      <c r="A1295" s="1">
        <v>29419</v>
      </c>
      <c r="B1295">
        <v>8</v>
      </c>
      <c r="D1295">
        <v>84</v>
      </c>
    </row>
    <row r="1296" spans="1:4" x14ac:dyDescent="0.25">
      <c r="A1296" s="1">
        <v>29420</v>
      </c>
      <c r="B1296">
        <v>4.5999999999999996</v>
      </c>
      <c r="D1296">
        <v>84</v>
      </c>
    </row>
    <row r="1297" spans="1:4" x14ac:dyDescent="0.25">
      <c r="A1297" s="1">
        <v>29421</v>
      </c>
      <c r="B1297">
        <v>5.2</v>
      </c>
      <c r="D1297">
        <v>84</v>
      </c>
    </row>
    <row r="1298" spans="1:4" x14ac:dyDescent="0.25">
      <c r="A1298" s="1">
        <v>29422</v>
      </c>
      <c r="B1298">
        <v>5.8</v>
      </c>
      <c r="D1298">
        <v>84</v>
      </c>
    </row>
    <row r="1299" spans="1:4" x14ac:dyDescent="0.25">
      <c r="A1299" s="1">
        <v>29423</v>
      </c>
      <c r="B1299">
        <v>6.8</v>
      </c>
      <c r="D1299">
        <v>84</v>
      </c>
    </row>
    <row r="1300" spans="1:4" x14ac:dyDescent="0.25">
      <c r="A1300" s="1">
        <v>29424</v>
      </c>
      <c r="B1300">
        <v>8.1</v>
      </c>
      <c r="D1300">
        <v>84</v>
      </c>
    </row>
    <row r="1301" spans="1:4" x14ac:dyDescent="0.25">
      <c r="A1301" s="1">
        <v>29425</v>
      </c>
      <c r="B1301">
        <v>7.5</v>
      </c>
      <c r="D1301">
        <v>84</v>
      </c>
    </row>
    <row r="1302" spans="1:4" x14ac:dyDescent="0.25">
      <c r="A1302" s="1">
        <v>29426</v>
      </c>
      <c r="B1302">
        <v>5.4</v>
      </c>
      <c r="D1302">
        <v>84</v>
      </c>
    </row>
    <row r="1303" spans="1:4" x14ac:dyDescent="0.25">
      <c r="A1303" s="1">
        <v>29427</v>
      </c>
      <c r="B1303">
        <v>4.5999999999999996</v>
      </c>
      <c r="D1303">
        <v>84</v>
      </c>
    </row>
    <row r="1304" spans="1:4" x14ac:dyDescent="0.25">
      <c r="A1304" s="1">
        <v>29428</v>
      </c>
      <c r="B1304">
        <v>6.4</v>
      </c>
      <c r="D1304">
        <v>84</v>
      </c>
    </row>
    <row r="1305" spans="1:4" x14ac:dyDescent="0.25">
      <c r="A1305" s="1">
        <v>29429</v>
      </c>
      <c r="B1305">
        <v>9.6999999999999993</v>
      </c>
      <c r="D1305">
        <v>84</v>
      </c>
    </row>
    <row r="1306" spans="1:4" x14ac:dyDescent="0.25">
      <c r="A1306" s="1">
        <v>29430</v>
      </c>
      <c r="B1306">
        <v>7</v>
      </c>
      <c r="D1306">
        <v>84</v>
      </c>
    </row>
    <row r="1307" spans="1:4" x14ac:dyDescent="0.25">
      <c r="A1307" s="1">
        <v>29431</v>
      </c>
      <c r="B1307">
        <v>10</v>
      </c>
      <c r="D1307">
        <v>84</v>
      </c>
    </row>
    <row r="1308" spans="1:4" x14ac:dyDescent="0.25">
      <c r="A1308" s="1">
        <v>29432</v>
      </c>
      <c r="B1308">
        <v>10.6</v>
      </c>
      <c r="D1308">
        <v>84</v>
      </c>
    </row>
    <row r="1309" spans="1:4" x14ac:dyDescent="0.25">
      <c r="A1309" s="1">
        <v>29433</v>
      </c>
      <c r="B1309">
        <v>11.5</v>
      </c>
      <c r="D1309">
        <v>84</v>
      </c>
    </row>
    <row r="1310" spans="1:4" x14ac:dyDescent="0.25">
      <c r="A1310" s="1">
        <v>29434</v>
      </c>
      <c r="B1310">
        <v>10.199999999999999</v>
      </c>
      <c r="D1310">
        <v>84</v>
      </c>
    </row>
    <row r="1311" spans="1:4" x14ac:dyDescent="0.25">
      <c r="A1311" s="1">
        <v>29435</v>
      </c>
      <c r="B1311">
        <v>11.1</v>
      </c>
      <c r="D1311">
        <v>84</v>
      </c>
    </row>
    <row r="1312" spans="1:4" x14ac:dyDescent="0.25">
      <c r="A1312" s="1">
        <v>29436</v>
      </c>
      <c r="B1312">
        <v>11</v>
      </c>
      <c r="D1312">
        <v>84</v>
      </c>
    </row>
    <row r="1313" spans="1:4" x14ac:dyDescent="0.25">
      <c r="A1313" s="1">
        <v>29437</v>
      </c>
      <c r="B1313">
        <v>8.9</v>
      </c>
      <c r="D1313">
        <v>84</v>
      </c>
    </row>
    <row r="1314" spans="1:4" x14ac:dyDescent="0.25">
      <c r="A1314" s="1">
        <v>29438</v>
      </c>
      <c r="B1314">
        <v>9.9</v>
      </c>
      <c r="D1314">
        <v>84</v>
      </c>
    </row>
    <row r="1315" spans="1:4" x14ac:dyDescent="0.25">
      <c r="A1315" s="1">
        <v>29439</v>
      </c>
      <c r="B1315">
        <v>11.7</v>
      </c>
      <c r="D1315">
        <v>84</v>
      </c>
    </row>
    <row r="1316" spans="1:4" x14ac:dyDescent="0.25">
      <c r="A1316" s="1">
        <v>29440</v>
      </c>
      <c r="B1316">
        <v>11.6</v>
      </c>
      <c r="D1316">
        <v>84</v>
      </c>
    </row>
    <row r="1317" spans="1:4" x14ac:dyDescent="0.25">
      <c r="A1317" s="1">
        <v>29441</v>
      </c>
      <c r="B1317">
        <v>9</v>
      </c>
      <c r="D1317">
        <v>84</v>
      </c>
    </row>
    <row r="1318" spans="1:4" x14ac:dyDescent="0.25">
      <c r="A1318" s="1">
        <v>29442</v>
      </c>
      <c r="B1318">
        <v>6.3</v>
      </c>
      <c r="D1318">
        <v>84</v>
      </c>
    </row>
    <row r="1319" spans="1:4" x14ac:dyDescent="0.25">
      <c r="A1319" s="1">
        <v>29443</v>
      </c>
      <c r="B1319">
        <v>8.6999999999999993</v>
      </c>
      <c r="D1319">
        <v>84</v>
      </c>
    </row>
    <row r="1320" spans="1:4" x14ac:dyDescent="0.25">
      <c r="A1320" s="1">
        <v>29444</v>
      </c>
      <c r="B1320">
        <v>8.5</v>
      </c>
      <c r="D1320">
        <v>84</v>
      </c>
    </row>
    <row r="1321" spans="1:4" x14ac:dyDescent="0.25">
      <c r="A1321" s="1">
        <v>29445</v>
      </c>
      <c r="B1321">
        <v>8.5</v>
      </c>
      <c r="D1321">
        <v>84</v>
      </c>
    </row>
    <row r="1322" spans="1:4" x14ac:dyDescent="0.25">
      <c r="A1322" s="1">
        <v>29446</v>
      </c>
      <c r="B1322">
        <v>8</v>
      </c>
      <c r="D1322">
        <v>84</v>
      </c>
    </row>
    <row r="1323" spans="1:4" x14ac:dyDescent="0.25">
      <c r="A1323" s="1">
        <v>29447</v>
      </c>
      <c r="B1323">
        <v>6</v>
      </c>
      <c r="D1323">
        <v>84</v>
      </c>
    </row>
    <row r="1324" spans="1:4" x14ac:dyDescent="0.25">
      <c r="A1324" s="1">
        <v>29448</v>
      </c>
      <c r="B1324">
        <v>8</v>
      </c>
      <c r="D1324">
        <v>84</v>
      </c>
    </row>
    <row r="1325" spans="1:4" x14ac:dyDescent="0.25">
      <c r="A1325" s="1">
        <v>29449</v>
      </c>
      <c r="B1325">
        <v>8.5</v>
      </c>
      <c r="D1325">
        <v>84</v>
      </c>
    </row>
    <row r="1326" spans="1:4" x14ac:dyDescent="0.25">
      <c r="A1326" s="1">
        <v>29450</v>
      </c>
      <c r="B1326">
        <v>7.7</v>
      </c>
      <c r="D1326">
        <v>84</v>
      </c>
    </row>
    <row r="1327" spans="1:4" x14ac:dyDescent="0.25">
      <c r="A1327" s="1">
        <v>29451</v>
      </c>
      <c r="B1327">
        <v>8.4</v>
      </c>
      <c r="D1327">
        <v>84</v>
      </c>
    </row>
    <row r="1328" spans="1:4" x14ac:dyDescent="0.25">
      <c r="A1328" s="1">
        <v>29452</v>
      </c>
      <c r="B1328">
        <v>9</v>
      </c>
      <c r="D1328">
        <v>84</v>
      </c>
    </row>
    <row r="1329" spans="1:4" x14ac:dyDescent="0.25">
      <c r="A1329" s="1">
        <v>29453</v>
      </c>
      <c r="B1329">
        <v>8.3000000000000007</v>
      </c>
      <c r="D1329">
        <v>84</v>
      </c>
    </row>
    <row r="1330" spans="1:4" x14ac:dyDescent="0.25">
      <c r="A1330" s="1">
        <v>29454</v>
      </c>
      <c r="B1330">
        <v>6.8</v>
      </c>
      <c r="D1330">
        <v>84</v>
      </c>
    </row>
    <row r="1331" spans="1:4" x14ac:dyDescent="0.25">
      <c r="A1331" s="1">
        <v>29455</v>
      </c>
      <c r="B1331">
        <v>9.3000000000000007</v>
      </c>
      <c r="D1331">
        <v>84</v>
      </c>
    </row>
    <row r="1332" spans="1:4" x14ac:dyDescent="0.25">
      <c r="A1332" s="1">
        <v>29456</v>
      </c>
      <c r="B1332">
        <v>6.7</v>
      </c>
      <c r="D1332">
        <v>84</v>
      </c>
    </row>
    <row r="1333" spans="1:4" x14ac:dyDescent="0.25">
      <c r="A1333" s="1">
        <v>29457</v>
      </c>
      <c r="B1333">
        <v>9</v>
      </c>
      <c r="D1333">
        <v>84</v>
      </c>
    </row>
    <row r="1334" spans="1:4" x14ac:dyDescent="0.25">
      <c r="A1334" s="1">
        <v>29458</v>
      </c>
      <c r="B1334">
        <v>7.3</v>
      </c>
      <c r="D1334">
        <v>84</v>
      </c>
    </row>
    <row r="1335" spans="1:4" x14ac:dyDescent="0.25">
      <c r="A1335" s="1">
        <v>29459</v>
      </c>
      <c r="B1335">
        <v>6.3</v>
      </c>
      <c r="D1335">
        <v>84</v>
      </c>
    </row>
    <row r="1336" spans="1:4" x14ac:dyDescent="0.25">
      <c r="A1336" s="1">
        <v>29460</v>
      </c>
      <c r="B1336">
        <v>7.9</v>
      </c>
      <c r="D1336">
        <v>84</v>
      </c>
    </row>
    <row r="1337" spans="1:4" x14ac:dyDescent="0.25">
      <c r="A1337" s="1">
        <v>29461</v>
      </c>
      <c r="B1337">
        <v>5.2</v>
      </c>
      <c r="D1337">
        <v>84</v>
      </c>
    </row>
    <row r="1338" spans="1:4" x14ac:dyDescent="0.25">
      <c r="A1338" s="1">
        <v>29462</v>
      </c>
      <c r="B1338">
        <v>9</v>
      </c>
      <c r="D1338">
        <v>84</v>
      </c>
    </row>
    <row r="1339" spans="1:4" x14ac:dyDescent="0.25">
      <c r="A1339" s="1">
        <v>29463</v>
      </c>
      <c r="B1339">
        <v>11.3</v>
      </c>
      <c r="D1339">
        <v>84</v>
      </c>
    </row>
    <row r="1340" spans="1:4" x14ac:dyDescent="0.25">
      <c r="A1340" s="1">
        <v>29464</v>
      </c>
      <c r="B1340">
        <v>9.1999999999999993</v>
      </c>
      <c r="D1340">
        <v>84</v>
      </c>
    </row>
    <row r="1341" spans="1:4" x14ac:dyDescent="0.25">
      <c r="A1341" s="1">
        <v>29465</v>
      </c>
      <c r="B1341">
        <v>11.3</v>
      </c>
      <c r="D1341">
        <v>84</v>
      </c>
    </row>
    <row r="1342" spans="1:4" x14ac:dyDescent="0.25">
      <c r="A1342" s="1">
        <v>29466</v>
      </c>
      <c r="B1342">
        <v>7</v>
      </c>
      <c r="D1342">
        <v>84</v>
      </c>
    </row>
    <row r="1343" spans="1:4" x14ac:dyDescent="0.25">
      <c r="A1343" s="1">
        <v>29467</v>
      </c>
      <c r="B1343">
        <v>8</v>
      </c>
      <c r="D1343">
        <v>84</v>
      </c>
    </row>
    <row r="1344" spans="1:4" x14ac:dyDescent="0.25">
      <c r="A1344" s="1">
        <v>29468</v>
      </c>
      <c r="B1344">
        <v>4.5999999999999996</v>
      </c>
      <c r="D1344">
        <v>84</v>
      </c>
    </row>
    <row r="1345" spans="1:4" x14ac:dyDescent="0.25">
      <c r="A1345" s="1">
        <v>29469</v>
      </c>
      <c r="B1345">
        <v>8.5</v>
      </c>
      <c r="D1345">
        <v>84</v>
      </c>
    </row>
    <row r="1346" spans="1:4" x14ac:dyDescent="0.25">
      <c r="A1346" s="1">
        <v>29470</v>
      </c>
      <c r="B1346">
        <v>9.5</v>
      </c>
      <c r="D1346">
        <v>84</v>
      </c>
    </row>
    <row r="1347" spans="1:4" x14ac:dyDescent="0.25">
      <c r="A1347" s="1">
        <v>29471</v>
      </c>
      <c r="B1347">
        <v>9.4</v>
      </c>
      <c r="D1347">
        <v>84</v>
      </c>
    </row>
    <row r="1348" spans="1:4" x14ac:dyDescent="0.25">
      <c r="A1348" s="1">
        <v>29472</v>
      </c>
      <c r="B1348">
        <v>10.5</v>
      </c>
      <c r="D1348">
        <v>84</v>
      </c>
    </row>
    <row r="1349" spans="1:4" x14ac:dyDescent="0.25">
      <c r="A1349" s="1">
        <v>29473</v>
      </c>
      <c r="B1349">
        <v>9.6999999999999993</v>
      </c>
      <c r="D1349">
        <v>84</v>
      </c>
    </row>
    <row r="1350" spans="1:4" x14ac:dyDescent="0.25">
      <c r="A1350" s="1">
        <v>29474</v>
      </c>
      <c r="B1350">
        <v>4.9000000000000004</v>
      </c>
      <c r="D1350">
        <v>84</v>
      </c>
    </row>
    <row r="1351" spans="1:4" x14ac:dyDescent="0.25">
      <c r="A1351" s="1">
        <v>29475</v>
      </c>
      <c r="B1351">
        <v>8</v>
      </c>
      <c r="D1351">
        <v>84</v>
      </c>
    </row>
    <row r="1352" spans="1:4" x14ac:dyDescent="0.25">
      <c r="A1352" s="1">
        <v>29476</v>
      </c>
      <c r="B1352">
        <v>5.8</v>
      </c>
      <c r="D1352">
        <v>84</v>
      </c>
    </row>
    <row r="1353" spans="1:4" x14ac:dyDescent="0.25">
      <c r="A1353" s="1">
        <v>29477</v>
      </c>
      <c r="B1353">
        <v>5.5</v>
      </c>
      <c r="D1353">
        <v>84</v>
      </c>
    </row>
    <row r="1354" spans="1:4" x14ac:dyDescent="0.25">
      <c r="A1354" s="1">
        <v>29478</v>
      </c>
      <c r="B1354">
        <v>10.9</v>
      </c>
      <c r="D1354">
        <v>84</v>
      </c>
    </row>
    <row r="1355" spans="1:4" x14ac:dyDescent="0.25">
      <c r="A1355" s="1">
        <v>29479</v>
      </c>
      <c r="B1355">
        <v>11.7</v>
      </c>
      <c r="D1355">
        <v>84</v>
      </c>
    </row>
    <row r="1356" spans="1:4" x14ac:dyDescent="0.25">
      <c r="A1356" s="1">
        <v>29480</v>
      </c>
      <c r="B1356">
        <v>9.1999999999999993</v>
      </c>
      <c r="D1356">
        <v>84</v>
      </c>
    </row>
    <row r="1357" spans="1:4" x14ac:dyDescent="0.25">
      <c r="A1357" s="1">
        <v>29481</v>
      </c>
      <c r="B1357">
        <v>8.9</v>
      </c>
      <c r="D1357">
        <v>84</v>
      </c>
    </row>
    <row r="1358" spans="1:4" x14ac:dyDescent="0.25">
      <c r="A1358" s="1">
        <v>29482</v>
      </c>
      <c r="B1358">
        <v>11.3</v>
      </c>
      <c r="D1358">
        <v>84</v>
      </c>
    </row>
    <row r="1359" spans="1:4" x14ac:dyDescent="0.25">
      <c r="A1359" s="1">
        <v>29483</v>
      </c>
      <c r="B1359">
        <v>8.6</v>
      </c>
      <c r="D1359">
        <v>84</v>
      </c>
    </row>
    <row r="1360" spans="1:4" x14ac:dyDescent="0.25">
      <c r="A1360" s="1">
        <v>29484</v>
      </c>
      <c r="B1360">
        <v>6.2</v>
      </c>
      <c r="D1360">
        <v>84</v>
      </c>
    </row>
    <row r="1361" spans="1:4" x14ac:dyDescent="0.25">
      <c r="A1361" s="1">
        <v>29485</v>
      </c>
      <c r="B1361">
        <v>6.6</v>
      </c>
      <c r="D1361">
        <v>84</v>
      </c>
    </row>
    <row r="1362" spans="1:4" x14ac:dyDescent="0.25">
      <c r="A1362" s="1">
        <v>29486</v>
      </c>
      <c r="B1362">
        <v>9.1</v>
      </c>
      <c r="D1362">
        <v>84</v>
      </c>
    </row>
    <row r="1363" spans="1:4" x14ac:dyDescent="0.25">
      <c r="A1363" s="1">
        <v>29487</v>
      </c>
      <c r="B1363">
        <v>6.1</v>
      </c>
      <c r="D1363">
        <v>84</v>
      </c>
    </row>
    <row r="1364" spans="1:4" x14ac:dyDescent="0.25">
      <c r="A1364" s="1">
        <v>29488</v>
      </c>
      <c r="B1364">
        <v>7.5</v>
      </c>
      <c r="D1364">
        <v>84</v>
      </c>
    </row>
    <row r="1365" spans="1:4" x14ac:dyDescent="0.25">
      <c r="A1365" s="1">
        <v>29489</v>
      </c>
      <c r="B1365">
        <v>10.7</v>
      </c>
      <c r="D1365">
        <v>84</v>
      </c>
    </row>
    <row r="1366" spans="1:4" x14ac:dyDescent="0.25">
      <c r="A1366" s="1">
        <v>29490</v>
      </c>
      <c r="B1366">
        <v>6.3</v>
      </c>
      <c r="D1366">
        <v>84</v>
      </c>
    </row>
    <row r="1367" spans="1:4" x14ac:dyDescent="0.25">
      <c r="A1367" s="1">
        <v>29491</v>
      </c>
      <c r="B1367">
        <v>5.5</v>
      </c>
      <c r="D1367">
        <v>84</v>
      </c>
    </row>
    <row r="1368" spans="1:4" x14ac:dyDescent="0.25">
      <c r="A1368" s="1">
        <v>29492</v>
      </c>
      <c r="B1368">
        <v>6.7</v>
      </c>
      <c r="D1368">
        <v>84</v>
      </c>
    </row>
    <row r="1369" spans="1:4" x14ac:dyDescent="0.25">
      <c r="A1369" s="1">
        <v>29493</v>
      </c>
      <c r="B1369">
        <v>4.2</v>
      </c>
      <c r="D1369">
        <v>84</v>
      </c>
    </row>
    <row r="1370" spans="1:4" x14ac:dyDescent="0.25">
      <c r="A1370" s="1">
        <v>29494</v>
      </c>
      <c r="B1370">
        <v>11.3</v>
      </c>
      <c r="D1370">
        <v>84</v>
      </c>
    </row>
    <row r="1371" spans="1:4" x14ac:dyDescent="0.25">
      <c r="A1371" s="1">
        <v>29495</v>
      </c>
      <c r="B1371">
        <v>16.3</v>
      </c>
      <c r="D1371">
        <v>84</v>
      </c>
    </row>
    <row r="1372" spans="1:4" x14ac:dyDescent="0.25">
      <c r="A1372" s="1">
        <v>29496</v>
      </c>
      <c r="B1372">
        <v>10.5</v>
      </c>
      <c r="D1372">
        <v>84</v>
      </c>
    </row>
    <row r="1373" spans="1:4" x14ac:dyDescent="0.25">
      <c r="A1373" s="1">
        <v>29497</v>
      </c>
      <c r="B1373">
        <v>10.3</v>
      </c>
      <c r="D1373">
        <v>84</v>
      </c>
    </row>
    <row r="1374" spans="1:4" x14ac:dyDescent="0.25">
      <c r="A1374" s="1">
        <v>29498</v>
      </c>
      <c r="B1374">
        <v>7.9</v>
      </c>
      <c r="D1374">
        <v>84</v>
      </c>
    </row>
    <row r="1375" spans="1:4" x14ac:dyDescent="0.25">
      <c r="A1375" s="1">
        <v>29499</v>
      </c>
      <c r="B1375">
        <v>7.7</v>
      </c>
      <c r="D1375">
        <v>84</v>
      </c>
    </row>
    <row r="1376" spans="1:4" x14ac:dyDescent="0.25">
      <c r="A1376" s="1">
        <v>29500</v>
      </c>
      <c r="B1376">
        <v>16</v>
      </c>
      <c r="D1376">
        <v>84</v>
      </c>
    </row>
    <row r="1377" spans="1:4" x14ac:dyDescent="0.25">
      <c r="A1377" s="1">
        <v>29501</v>
      </c>
      <c r="B1377">
        <v>14.6</v>
      </c>
      <c r="D1377">
        <v>84</v>
      </c>
    </row>
    <row r="1378" spans="1:4" x14ac:dyDescent="0.25">
      <c r="A1378" s="1">
        <v>29502</v>
      </c>
      <c r="B1378">
        <v>12.5</v>
      </c>
      <c r="D1378">
        <v>84</v>
      </c>
    </row>
    <row r="1379" spans="1:4" x14ac:dyDescent="0.25">
      <c r="A1379" s="1">
        <v>29503</v>
      </c>
      <c r="B1379">
        <v>8.1</v>
      </c>
      <c r="D1379">
        <v>84</v>
      </c>
    </row>
    <row r="1380" spans="1:4" x14ac:dyDescent="0.25">
      <c r="A1380" s="1">
        <v>29504</v>
      </c>
      <c r="B1380">
        <v>12.2</v>
      </c>
      <c r="D1380">
        <v>84</v>
      </c>
    </row>
    <row r="1381" spans="1:4" x14ac:dyDescent="0.25">
      <c r="A1381" s="1">
        <v>29505</v>
      </c>
      <c r="B1381">
        <v>17.2</v>
      </c>
      <c r="D1381">
        <v>84</v>
      </c>
    </row>
    <row r="1382" spans="1:4" x14ac:dyDescent="0.25">
      <c r="A1382" s="1">
        <v>29506</v>
      </c>
      <c r="B1382">
        <v>9.4</v>
      </c>
      <c r="D1382">
        <v>84</v>
      </c>
    </row>
    <row r="1383" spans="1:4" x14ac:dyDescent="0.25">
      <c r="A1383" s="1">
        <v>29507</v>
      </c>
      <c r="B1383">
        <v>8.6999999999999993</v>
      </c>
      <c r="D1383">
        <v>84</v>
      </c>
    </row>
    <row r="1384" spans="1:4" x14ac:dyDescent="0.25">
      <c r="A1384" s="1">
        <v>29508</v>
      </c>
      <c r="B1384">
        <v>5.9</v>
      </c>
      <c r="D1384">
        <v>84</v>
      </c>
    </row>
    <row r="1385" spans="1:4" x14ac:dyDescent="0.25">
      <c r="A1385" s="1">
        <v>29509</v>
      </c>
      <c r="B1385">
        <v>4.8</v>
      </c>
      <c r="D1385">
        <v>84</v>
      </c>
    </row>
    <row r="1386" spans="1:4" x14ac:dyDescent="0.25">
      <c r="A1386" s="1">
        <v>29510</v>
      </c>
      <c r="B1386">
        <v>7.4</v>
      </c>
      <c r="D1386">
        <v>84</v>
      </c>
    </row>
    <row r="1387" spans="1:4" x14ac:dyDescent="0.25">
      <c r="A1387" s="1">
        <v>29511</v>
      </c>
      <c r="B1387">
        <v>9.4</v>
      </c>
      <c r="D1387">
        <v>84</v>
      </c>
    </row>
    <row r="1388" spans="1:4" x14ac:dyDescent="0.25">
      <c r="A1388" s="1">
        <v>29512</v>
      </c>
      <c r="B1388">
        <v>9.6999999999999993</v>
      </c>
      <c r="D1388">
        <v>84</v>
      </c>
    </row>
    <row r="1389" spans="1:4" x14ac:dyDescent="0.25">
      <c r="A1389" s="1">
        <v>29513</v>
      </c>
      <c r="B1389">
        <v>9.9</v>
      </c>
      <c r="D1389">
        <v>84</v>
      </c>
    </row>
    <row r="1390" spans="1:4" x14ac:dyDescent="0.25">
      <c r="A1390" s="1">
        <v>29514</v>
      </c>
      <c r="B1390">
        <v>6.5</v>
      </c>
      <c r="D1390">
        <v>84</v>
      </c>
    </row>
    <row r="1391" spans="1:4" x14ac:dyDescent="0.25">
      <c r="A1391" s="1">
        <v>29515</v>
      </c>
      <c r="B1391">
        <v>9.8000000000000007</v>
      </c>
      <c r="D1391">
        <v>84</v>
      </c>
    </row>
    <row r="1392" spans="1:4" x14ac:dyDescent="0.25">
      <c r="A1392" s="1">
        <v>29516</v>
      </c>
      <c r="B1392">
        <v>18.2</v>
      </c>
      <c r="D1392">
        <v>84</v>
      </c>
    </row>
    <row r="1393" spans="1:4" x14ac:dyDescent="0.25">
      <c r="A1393" s="1">
        <v>29517</v>
      </c>
      <c r="B1393">
        <v>11.3</v>
      </c>
      <c r="D1393">
        <v>84</v>
      </c>
    </row>
    <row r="1394" spans="1:4" x14ac:dyDescent="0.25">
      <c r="A1394" s="1">
        <v>29518</v>
      </c>
      <c r="B1394">
        <v>9.1</v>
      </c>
      <c r="D1394">
        <v>84</v>
      </c>
    </row>
    <row r="1395" spans="1:4" x14ac:dyDescent="0.25">
      <c r="A1395" s="1">
        <v>29519</v>
      </c>
      <c r="B1395">
        <v>9.6</v>
      </c>
      <c r="D1395">
        <v>84</v>
      </c>
    </row>
    <row r="1396" spans="1:4" x14ac:dyDescent="0.25">
      <c r="A1396" s="1">
        <v>29520</v>
      </c>
      <c r="B1396">
        <v>13.5</v>
      </c>
      <c r="D1396">
        <v>84</v>
      </c>
    </row>
    <row r="1397" spans="1:4" x14ac:dyDescent="0.25">
      <c r="A1397" s="1">
        <v>29521</v>
      </c>
      <c r="B1397">
        <v>10.7</v>
      </c>
      <c r="D1397">
        <v>84</v>
      </c>
    </row>
    <row r="1398" spans="1:4" x14ac:dyDescent="0.25">
      <c r="A1398" s="1">
        <v>29522</v>
      </c>
      <c r="B1398">
        <v>10</v>
      </c>
      <c r="D1398">
        <v>84</v>
      </c>
    </row>
    <row r="1399" spans="1:4" x14ac:dyDescent="0.25">
      <c r="A1399" s="1">
        <v>29523</v>
      </c>
      <c r="B1399">
        <v>8.5</v>
      </c>
      <c r="D1399">
        <v>84</v>
      </c>
    </row>
    <row r="1400" spans="1:4" x14ac:dyDescent="0.25">
      <c r="A1400" s="1">
        <v>29524</v>
      </c>
      <c r="B1400">
        <v>12.6</v>
      </c>
      <c r="D1400">
        <v>84</v>
      </c>
    </row>
    <row r="1401" spans="1:4" x14ac:dyDescent="0.25">
      <c r="A1401" s="1">
        <v>29525</v>
      </c>
      <c r="B1401">
        <v>16.600000000000001</v>
      </c>
      <c r="D1401">
        <v>84</v>
      </c>
    </row>
    <row r="1402" spans="1:4" x14ac:dyDescent="0.25">
      <c r="A1402" s="1">
        <v>29526</v>
      </c>
      <c r="B1402">
        <v>11.6</v>
      </c>
      <c r="D1402">
        <v>84</v>
      </c>
    </row>
    <row r="1403" spans="1:4" x14ac:dyDescent="0.25">
      <c r="A1403" s="1">
        <v>29527</v>
      </c>
      <c r="B1403">
        <v>12.2</v>
      </c>
      <c r="D1403">
        <v>84</v>
      </c>
    </row>
    <row r="1404" spans="1:4" x14ac:dyDescent="0.25">
      <c r="A1404" s="1">
        <v>29528</v>
      </c>
      <c r="B1404">
        <v>11.2</v>
      </c>
      <c r="D1404">
        <v>84</v>
      </c>
    </row>
    <row r="1405" spans="1:4" x14ac:dyDescent="0.25">
      <c r="A1405" s="1">
        <v>29529</v>
      </c>
      <c r="B1405">
        <v>9.1999999999999993</v>
      </c>
      <c r="D1405">
        <v>84</v>
      </c>
    </row>
    <row r="1406" spans="1:4" x14ac:dyDescent="0.25">
      <c r="A1406" s="1">
        <v>29530</v>
      </c>
      <c r="B1406">
        <v>9.9</v>
      </c>
      <c r="D1406">
        <v>84</v>
      </c>
    </row>
    <row r="1407" spans="1:4" x14ac:dyDescent="0.25">
      <c r="A1407" s="1">
        <v>29531</v>
      </c>
      <c r="B1407">
        <v>11.9</v>
      </c>
      <c r="D1407">
        <v>84</v>
      </c>
    </row>
    <row r="1408" spans="1:4" x14ac:dyDescent="0.25">
      <c r="A1408" s="1">
        <v>29532</v>
      </c>
      <c r="B1408">
        <v>15.6</v>
      </c>
      <c r="D1408">
        <v>84</v>
      </c>
    </row>
    <row r="1409" spans="1:4" x14ac:dyDescent="0.25">
      <c r="A1409" s="1">
        <v>29533</v>
      </c>
      <c r="B1409">
        <v>19</v>
      </c>
      <c r="D1409">
        <v>84</v>
      </c>
    </row>
    <row r="1410" spans="1:4" x14ac:dyDescent="0.25">
      <c r="A1410" s="1">
        <v>29534</v>
      </c>
      <c r="B1410">
        <v>12.8</v>
      </c>
      <c r="D1410">
        <v>84</v>
      </c>
    </row>
    <row r="1411" spans="1:4" x14ac:dyDescent="0.25">
      <c r="A1411" s="1">
        <v>29535</v>
      </c>
      <c r="B1411">
        <v>12.2</v>
      </c>
      <c r="D1411">
        <v>84</v>
      </c>
    </row>
    <row r="1412" spans="1:4" x14ac:dyDescent="0.25">
      <c r="A1412" s="1">
        <v>29536</v>
      </c>
      <c r="B1412">
        <v>12</v>
      </c>
      <c r="D1412">
        <v>84</v>
      </c>
    </row>
    <row r="1413" spans="1:4" x14ac:dyDescent="0.25">
      <c r="A1413" s="1">
        <v>29537</v>
      </c>
      <c r="B1413">
        <v>11.1</v>
      </c>
      <c r="D1413">
        <v>84</v>
      </c>
    </row>
    <row r="1414" spans="1:4" x14ac:dyDescent="0.25">
      <c r="A1414" s="1">
        <v>29538</v>
      </c>
      <c r="B1414">
        <v>11.8</v>
      </c>
      <c r="D1414">
        <v>84</v>
      </c>
    </row>
    <row r="1415" spans="1:4" x14ac:dyDescent="0.25">
      <c r="A1415" s="1">
        <v>29539</v>
      </c>
      <c r="B1415">
        <v>7.6</v>
      </c>
      <c r="D1415">
        <v>84</v>
      </c>
    </row>
    <row r="1416" spans="1:4" x14ac:dyDescent="0.25">
      <c r="A1416" s="1">
        <v>29540</v>
      </c>
      <c r="B1416">
        <v>13</v>
      </c>
      <c r="D1416">
        <v>84</v>
      </c>
    </row>
    <row r="1417" spans="1:4" x14ac:dyDescent="0.25">
      <c r="A1417" s="1">
        <v>29541</v>
      </c>
      <c r="B1417">
        <v>12.7</v>
      </c>
      <c r="D1417">
        <v>84</v>
      </c>
    </row>
    <row r="1418" spans="1:4" x14ac:dyDescent="0.25">
      <c r="A1418" s="1">
        <v>29542</v>
      </c>
      <c r="B1418">
        <v>16</v>
      </c>
      <c r="D1418">
        <v>84</v>
      </c>
    </row>
    <row r="1419" spans="1:4" x14ac:dyDescent="0.25">
      <c r="A1419" s="1">
        <v>29543</v>
      </c>
      <c r="B1419">
        <v>14.8</v>
      </c>
      <c r="D1419">
        <v>84</v>
      </c>
    </row>
    <row r="1420" spans="1:4" x14ac:dyDescent="0.25">
      <c r="A1420" s="1">
        <v>29544</v>
      </c>
      <c r="B1420">
        <v>14.2</v>
      </c>
      <c r="D1420">
        <v>84</v>
      </c>
    </row>
    <row r="1421" spans="1:4" x14ac:dyDescent="0.25">
      <c r="A1421" s="1">
        <v>29545</v>
      </c>
      <c r="B1421">
        <v>10</v>
      </c>
      <c r="D1421">
        <v>84</v>
      </c>
    </row>
    <row r="1422" spans="1:4" x14ac:dyDescent="0.25">
      <c r="A1422" s="1">
        <v>29546</v>
      </c>
      <c r="B1422">
        <v>8.8000000000000007</v>
      </c>
      <c r="D1422">
        <v>84</v>
      </c>
    </row>
    <row r="1423" spans="1:4" x14ac:dyDescent="0.25">
      <c r="A1423" s="1">
        <v>29547</v>
      </c>
      <c r="B1423">
        <v>11.6</v>
      </c>
      <c r="D1423">
        <v>84</v>
      </c>
    </row>
    <row r="1424" spans="1:4" x14ac:dyDescent="0.25">
      <c r="A1424" s="1">
        <v>29548</v>
      </c>
      <c r="B1424">
        <v>8.6</v>
      </c>
      <c r="D1424">
        <v>84</v>
      </c>
    </row>
    <row r="1425" spans="1:4" x14ac:dyDescent="0.25">
      <c r="A1425" s="1">
        <v>29549</v>
      </c>
      <c r="B1425">
        <v>14.6</v>
      </c>
      <c r="D1425">
        <v>84</v>
      </c>
    </row>
    <row r="1426" spans="1:4" x14ac:dyDescent="0.25">
      <c r="A1426" s="1">
        <v>29550</v>
      </c>
      <c r="B1426">
        <v>24.3</v>
      </c>
      <c r="D1426">
        <v>84</v>
      </c>
    </row>
    <row r="1427" spans="1:4" x14ac:dyDescent="0.25">
      <c r="A1427" s="1">
        <v>29551</v>
      </c>
      <c r="B1427">
        <v>11.6</v>
      </c>
      <c r="D1427">
        <v>84</v>
      </c>
    </row>
    <row r="1428" spans="1:4" x14ac:dyDescent="0.25">
      <c r="A1428" s="1">
        <v>29552</v>
      </c>
      <c r="B1428">
        <v>10.8</v>
      </c>
      <c r="D1428">
        <v>84</v>
      </c>
    </row>
    <row r="1429" spans="1:4" x14ac:dyDescent="0.25">
      <c r="A1429" s="1">
        <v>29553</v>
      </c>
      <c r="B1429">
        <v>12</v>
      </c>
      <c r="D1429">
        <v>84</v>
      </c>
    </row>
    <row r="1430" spans="1:4" x14ac:dyDescent="0.25">
      <c r="A1430" s="1">
        <v>29554</v>
      </c>
      <c r="B1430">
        <v>11</v>
      </c>
      <c r="D1430">
        <v>84</v>
      </c>
    </row>
    <row r="1431" spans="1:4" x14ac:dyDescent="0.25">
      <c r="A1431" s="1">
        <v>29555</v>
      </c>
      <c r="B1431">
        <v>12.6</v>
      </c>
      <c r="D1431">
        <v>84</v>
      </c>
    </row>
    <row r="1432" spans="1:4" x14ac:dyDescent="0.25">
      <c r="A1432" s="1">
        <v>29556</v>
      </c>
      <c r="B1432">
        <v>10.8</v>
      </c>
      <c r="D1432">
        <v>84</v>
      </c>
    </row>
    <row r="1433" spans="1:4" x14ac:dyDescent="0.25">
      <c r="A1433" s="1">
        <v>29557</v>
      </c>
      <c r="B1433">
        <v>9.1</v>
      </c>
      <c r="D1433">
        <v>84</v>
      </c>
    </row>
    <row r="1434" spans="1:4" x14ac:dyDescent="0.25">
      <c r="A1434" s="1">
        <v>29558</v>
      </c>
      <c r="B1434">
        <v>11</v>
      </c>
      <c r="D1434">
        <v>84</v>
      </c>
    </row>
    <row r="1435" spans="1:4" x14ac:dyDescent="0.25">
      <c r="A1435" s="1">
        <v>29559</v>
      </c>
      <c r="B1435">
        <v>13</v>
      </c>
      <c r="D1435">
        <v>84</v>
      </c>
    </row>
    <row r="1436" spans="1:4" x14ac:dyDescent="0.25">
      <c r="A1436" s="1">
        <v>29560</v>
      </c>
      <c r="B1436">
        <v>12.8</v>
      </c>
      <c r="D1436">
        <v>84</v>
      </c>
    </row>
    <row r="1437" spans="1:4" x14ac:dyDescent="0.25">
      <c r="A1437" s="1">
        <v>29561</v>
      </c>
      <c r="B1437">
        <v>9.9</v>
      </c>
      <c r="D1437">
        <v>84</v>
      </c>
    </row>
    <row r="1438" spans="1:4" x14ac:dyDescent="0.25">
      <c r="A1438" s="1">
        <v>29562</v>
      </c>
      <c r="B1438">
        <v>11.6</v>
      </c>
      <c r="D1438">
        <v>84</v>
      </c>
    </row>
    <row r="1439" spans="1:4" x14ac:dyDescent="0.25">
      <c r="A1439" s="1">
        <v>29563</v>
      </c>
      <c r="B1439">
        <v>10.5</v>
      </c>
      <c r="D1439">
        <v>84</v>
      </c>
    </row>
    <row r="1440" spans="1:4" x14ac:dyDescent="0.25">
      <c r="A1440" s="1">
        <v>29564</v>
      </c>
      <c r="B1440">
        <v>15.9</v>
      </c>
      <c r="D1440">
        <v>84</v>
      </c>
    </row>
    <row r="1441" spans="1:4" x14ac:dyDescent="0.25">
      <c r="A1441" s="1">
        <v>29565</v>
      </c>
      <c r="B1441">
        <v>12.2</v>
      </c>
      <c r="D1441">
        <v>84</v>
      </c>
    </row>
    <row r="1442" spans="1:4" x14ac:dyDescent="0.25">
      <c r="A1442" s="1">
        <v>29566</v>
      </c>
      <c r="B1442">
        <v>13</v>
      </c>
      <c r="D1442">
        <v>84</v>
      </c>
    </row>
    <row r="1443" spans="1:4" x14ac:dyDescent="0.25">
      <c r="A1443" s="1">
        <v>29567</v>
      </c>
      <c r="B1443">
        <v>12.5</v>
      </c>
      <c r="D1443">
        <v>84</v>
      </c>
    </row>
    <row r="1444" spans="1:4" x14ac:dyDescent="0.25">
      <c r="A1444" s="1">
        <v>29568</v>
      </c>
      <c r="B1444">
        <v>12.5</v>
      </c>
      <c r="D1444">
        <v>84</v>
      </c>
    </row>
    <row r="1445" spans="1:4" x14ac:dyDescent="0.25">
      <c r="A1445" s="1">
        <v>29569</v>
      </c>
      <c r="B1445">
        <v>11.4</v>
      </c>
      <c r="D1445">
        <v>84</v>
      </c>
    </row>
    <row r="1446" spans="1:4" x14ac:dyDescent="0.25">
      <c r="A1446" s="1">
        <v>29570</v>
      </c>
      <c r="B1446">
        <v>12.1</v>
      </c>
      <c r="D1446">
        <v>84</v>
      </c>
    </row>
    <row r="1447" spans="1:4" x14ac:dyDescent="0.25">
      <c r="A1447" s="1">
        <v>29571</v>
      </c>
      <c r="B1447">
        <v>16.8</v>
      </c>
      <c r="D1447">
        <v>84</v>
      </c>
    </row>
    <row r="1448" spans="1:4" x14ac:dyDescent="0.25">
      <c r="A1448" s="1">
        <v>29572</v>
      </c>
      <c r="B1448">
        <v>12.1</v>
      </c>
      <c r="D1448">
        <v>84</v>
      </c>
    </row>
    <row r="1449" spans="1:4" x14ac:dyDescent="0.25">
      <c r="A1449" s="1">
        <v>29573</v>
      </c>
      <c r="B1449">
        <v>11.3</v>
      </c>
      <c r="D1449">
        <v>84</v>
      </c>
    </row>
    <row r="1450" spans="1:4" x14ac:dyDescent="0.25">
      <c r="A1450" s="1">
        <v>29574</v>
      </c>
      <c r="B1450">
        <v>10.4</v>
      </c>
      <c r="D1450">
        <v>84</v>
      </c>
    </row>
    <row r="1451" spans="1:4" x14ac:dyDescent="0.25">
      <c r="A1451" s="1">
        <v>29575</v>
      </c>
      <c r="B1451">
        <v>14.2</v>
      </c>
      <c r="D1451">
        <v>84</v>
      </c>
    </row>
    <row r="1452" spans="1:4" x14ac:dyDescent="0.25">
      <c r="A1452" s="1">
        <v>29576</v>
      </c>
      <c r="B1452">
        <v>11.4</v>
      </c>
      <c r="D1452">
        <v>84</v>
      </c>
    </row>
    <row r="1453" spans="1:4" x14ac:dyDescent="0.25">
      <c r="A1453" s="1">
        <v>29577</v>
      </c>
      <c r="B1453">
        <v>13.7</v>
      </c>
      <c r="D1453">
        <v>84</v>
      </c>
    </row>
    <row r="1454" spans="1:4" x14ac:dyDescent="0.25">
      <c r="A1454" s="1">
        <v>29578</v>
      </c>
      <c r="B1454">
        <v>16.5</v>
      </c>
      <c r="D1454">
        <v>84</v>
      </c>
    </row>
    <row r="1455" spans="1:4" x14ac:dyDescent="0.25">
      <c r="A1455" s="1">
        <v>29579</v>
      </c>
      <c r="B1455">
        <v>12.8</v>
      </c>
      <c r="D1455">
        <v>84</v>
      </c>
    </row>
    <row r="1456" spans="1:4" x14ac:dyDescent="0.25">
      <c r="A1456" s="1">
        <v>29580</v>
      </c>
      <c r="B1456">
        <v>12.2</v>
      </c>
      <c r="D1456">
        <v>84</v>
      </c>
    </row>
    <row r="1457" spans="1:5" x14ac:dyDescent="0.25">
      <c r="A1457" s="1">
        <v>29581</v>
      </c>
      <c r="B1457">
        <v>12</v>
      </c>
      <c r="D1457">
        <v>84</v>
      </c>
    </row>
    <row r="1458" spans="1:5" x14ac:dyDescent="0.25">
      <c r="A1458" s="1">
        <v>29582</v>
      </c>
      <c r="B1458">
        <v>12.6</v>
      </c>
      <c r="D1458">
        <v>84</v>
      </c>
    </row>
    <row r="1459" spans="1:5" x14ac:dyDescent="0.25">
      <c r="A1459" s="1">
        <v>29583</v>
      </c>
      <c r="B1459">
        <v>16</v>
      </c>
      <c r="D1459">
        <v>84</v>
      </c>
    </row>
    <row r="1460" spans="1:5" x14ac:dyDescent="0.25">
      <c r="A1460" s="1">
        <v>29584</v>
      </c>
      <c r="B1460">
        <v>16.399999999999999</v>
      </c>
      <c r="D1460">
        <v>84</v>
      </c>
    </row>
    <row r="1461" spans="1:5" x14ac:dyDescent="0.25">
      <c r="A1461" s="1">
        <v>29586</v>
      </c>
      <c r="B1461">
        <v>13.3</v>
      </c>
      <c r="D1461">
        <v>85</v>
      </c>
      <c r="E1461">
        <v>11.13753425</v>
      </c>
    </row>
    <row r="1462" spans="1:5" x14ac:dyDescent="0.25">
      <c r="A1462" s="1">
        <v>29587</v>
      </c>
      <c r="B1462">
        <v>15.2</v>
      </c>
      <c r="D1462">
        <v>85</v>
      </c>
    </row>
    <row r="1463" spans="1:5" x14ac:dyDescent="0.25">
      <c r="A1463" s="1">
        <v>29588</v>
      </c>
      <c r="B1463">
        <v>13.1</v>
      </c>
      <c r="D1463">
        <v>85</v>
      </c>
    </row>
    <row r="1464" spans="1:5" x14ac:dyDescent="0.25">
      <c r="A1464" s="1">
        <v>29589</v>
      </c>
      <c r="B1464">
        <v>12.7</v>
      </c>
      <c r="D1464">
        <v>85</v>
      </c>
    </row>
    <row r="1465" spans="1:5" x14ac:dyDescent="0.25">
      <c r="A1465" s="1">
        <v>29590</v>
      </c>
      <c r="B1465">
        <v>14.6</v>
      </c>
      <c r="D1465">
        <v>85</v>
      </c>
    </row>
    <row r="1466" spans="1:5" x14ac:dyDescent="0.25">
      <c r="A1466" s="1">
        <v>29591</v>
      </c>
      <c r="B1466">
        <v>11</v>
      </c>
      <c r="D1466">
        <v>85</v>
      </c>
    </row>
    <row r="1467" spans="1:5" x14ac:dyDescent="0.25">
      <c r="A1467" s="1">
        <v>29592</v>
      </c>
      <c r="B1467">
        <v>13.2</v>
      </c>
      <c r="D1467">
        <v>85</v>
      </c>
    </row>
    <row r="1468" spans="1:5" x14ac:dyDescent="0.25">
      <c r="A1468" s="1">
        <v>29593</v>
      </c>
      <c r="B1468">
        <v>12.2</v>
      </c>
      <c r="D1468">
        <v>85</v>
      </c>
    </row>
    <row r="1469" spans="1:5" x14ac:dyDescent="0.25">
      <c r="A1469" s="1">
        <v>29594</v>
      </c>
      <c r="B1469">
        <v>14.4</v>
      </c>
      <c r="D1469">
        <v>85</v>
      </c>
    </row>
    <row r="1470" spans="1:5" x14ac:dyDescent="0.25">
      <c r="A1470" s="1">
        <v>29595</v>
      </c>
      <c r="B1470">
        <v>13.7</v>
      </c>
      <c r="D1470">
        <v>85</v>
      </c>
    </row>
    <row r="1471" spans="1:5" x14ac:dyDescent="0.25">
      <c r="A1471" s="1">
        <v>29596</v>
      </c>
      <c r="B1471">
        <v>14.5</v>
      </c>
      <c r="D1471">
        <v>85</v>
      </c>
    </row>
    <row r="1472" spans="1:5" x14ac:dyDescent="0.25">
      <c r="A1472" s="1">
        <v>29597</v>
      </c>
      <c r="B1472">
        <v>14.1</v>
      </c>
      <c r="D1472">
        <v>85</v>
      </c>
    </row>
    <row r="1473" spans="1:4" x14ac:dyDescent="0.25">
      <c r="A1473" s="1">
        <v>29598</v>
      </c>
      <c r="B1473">
        <v>14.4</v>
      </c>
      <c r="D1473">
        <v>85</v>
      </c>
    </row>
    <row r="1474" spans="1:4" x14ac:dyDescent="0.25">
      <c r="A1474" s="1">
        <v>29599</v>
      </c>
      <c r="B1474">
        <v>19.7</v>
      </c>
      <c r="D1474">
        <v>85</v>
      </c>
    </row>
    <row r="1475" spans="1:4" x14ac:dyDescent="0.25">
      <c r="A1475" s="1">
        <v>29600</v>
      </c>
      <c r="B1475">
        <v>16.5</v>
      </c>
      <c r="D1475">
        <v>85</v>
      </c>
    </row>
    <row r="1476" spans="1:4" x14ac:dyDescent="0.25">
      <c r="A1476" s="1">
        <v>29601</v>
      </c>
      <c r="B1476">
        <v>15.9</v>
      </c>
      <c r="D1476">
        <v>85</v>
      </c>
    </row>
    <row r="1477" spans="1:4" x14ac:dyDescent="0.25">
      <c r="A1477" s="1">
        <v>29602</v>
      </c>
      <c r="B1477">
        <v>11.8</v>
      </c>
      <c r="D1477">
        <v>85</v>
      </c>
    </row>
    <row r="1478" spans="1:4" x14ac:dyDescent="0.25">
      <c r="A1478" s="1">
        <v>29603</v>
      </c>
      <c r="B1478">
        <v>12</v>
      </c>
      <c r="D1478">
        <v>85</v>
      </c>
    </row>
    <row r="1479" spans="1:4" x14ac:dyDescent="0.25">
      <c r="A1479" s="1">
        <v>29604</v>
      </c>
      <c r="B1479">
        <v>11.4</v>
      </c>
      <c r="D1479">
        <v>85</v>
      </c>
    </row>
    <row r="1480" spans="1:4" x14ac:dyDescent="0.25">
      <c r="A1480" s="1">
        <v>29605</v>
      </c>
      <c r="B1480">
        <v>14.4</v>
      </c>
      <c r="D1480">
        <v>85</v>
      </c>
    </row>
    <row r="1481" spans="1:4" x14ac:dyDescent="0.25">
      <c r="A1481" s="1">
        <v>29606</v>
      </c>
      <c r="B1481">
        <v>12.4</v>
      </c>
      <c r="D1481">
        <v>85</v>
      </c>
    </row>
    <row r="1482" spans="1:4" x14ac:dyDescent="0.25">
      <c r="A1482" s="1">
        <v>29607</v>
      </c>
      <c r="B1482">
        <v>15.1</v>
      </c>
      <c r="D1482">
        <v>85</v>
      </c>
    </row>
    <row r="1483" spans="1:4" x14ac:dyDescent="0.25">
      <c r="A1483" s="1">
        <v>29608</v>
      </c>
      <c r="B1483">
        <v>15.6</v>
      </c>
      <c r="D1483">
        <v>85</v>
      </c>
    </row>
    <row r="1484" spans="1:4" x14ac:dyDescent="0.25">
      <c r="A1484" s="1">
        <v>29609</v>
      </c>
      <c r="B1484">
        <v>15.2</v>
      </c>
      <c r="D1484">
        <v>85</v>
      </c>
    </row>
    <row r="1485" spans="1:4" x14ac:dyDescent="0.25">
      <c r="A1485" s="1">
        <v>29610</v>
      </c>
      <c r="B1485">
        <v>12.8</v>
      </c>
      <c r="D1485">
        <v>85</v>
      </c>
    </row>
    <row r="1486" spans="1:4" x14ac:dyDescent="0.25">
      <c r="A1486" s="1">
        <v>29611</v>
      </c>
      <c r="B1486">
        <v>13.3</v>
      </c>
      <c r="D1486">
        <v>85</v>
      </c>
    </row>
    <row r="1487" spans="1:4" x14ac:dyDescent="0.25">
      <c r="A1487" s="1">
        <v>29612</v>
      </c>
      <c r="B1487">
        <v>17.5</v>
      </c>
      <c r="D1487">
        <v>85</v>
      </c>
    </row>
    <row r="1488" spans="1:4" x14ac:dyDescent="0.25">
      <c r="A1488" s="1">
        <v>29613</v>
      </c>
      <c r="B1488">
        <v>15.4</v>
      </c>
      <c r="D1488">
        <v>85</v>
      </c>
    </row>
    <row r="1489" spans="1:4" x14ac:dyDescent="0.25">
      <c r="A1489" s="1">
        <v>29614</v>
      </c>
      <c r="B1489">
        <v>13.5</v>
      </c>
      <c r="D1489">
        <v>85</v>
      </c>
    </row>
    <row r="1490" spans="1:4" x14ac:dyDescent="0.25">
      <c r="A1490" s="1">
        <v>29615</v>
      </c>
      <c r="B1490">
        <v>16.7</v>
      </c>
      <c r="D1490">
        <v>85</v>
      </c>
    </row>
    <row r="1491" spans="1:4" x14ac:dyDescent="0.25">
      <c r="A1491" s="1">
        <v>29616</v>
      </c>
      <c r="B1491">
        <v>15.2</v>
      </c>
      <c r="D1491">
        <v>85</v>
      </c>
    </row>
    <row r="1492" spans="1:4" x14ac:dyDescent="0.25">
      <c r="A1492" s="1">
        <v>29617</v>
      </c>
      <c r="B1492">
        <v>14.9</v>
      </c>
      <c r="D1492">
        <v>85</v>
      </c>
    </row>
    <row r="1493" spans="1:4" x14ac:dyDescent="0.25">
      <c r="A1493" s="1">
        <v>29618</v>
      </c>
      <c r="B1493">
        <v>10.199999999999999</v>
      </c>
      <c r="D1493">
        <v>85</v>
      </c>
    </row>
    <row r="1494" spans="1:4" x14ac:dyDescent="0.25">
      <c r="A1494" s="1">
        <v>29619</v>
      </c>
      <c r="B1494">
        <v>13.6</v>
      </c>
      <c r="D1494">
        <v>85</v>
      </c>
    </row>
    <row r="1495" spans="1:4" x14ac:dyDescent="0.25">
      <c r="A1495" s="1">
        <v>29620</v>
      </c>
      <c r="B1495">
        <v>19</v>
      </c>
      <c r="D1495">
        <v>85</v>
      </c>
    </row>
    <row r="1496" spans="1:4" x14ac:dyDescent="0.25">
      <c r="A1496" s="1">
        <v>29621</v>
      </c>
      <c r="B1496">
        <v>15.7</v>
      </c>
      <c r="D1496">
        <v>85</v>
      </c>
    </row>
    <row r="1497" spans="1:4" x14ac:dyDescent="0.25">
      <c r="A1497" s="1">
        <v>29622</v>
      </c>
      <c r="B1497">
        <v>18</v>
      </c>
      <c r="D1497">
        <v>85</v>
      </c>
    </row>
    <row r="1498" spans="1:4" x14ac:dyDescent="0.25">
      <c r="A1498" s="1">
        <v>29623</v>
      </c>
      <c r="B1498">
        <v>14.8</v>
      </c>
      <c r="D1498">
        <v>85</v>
      </c>
    </row>
    <row r="1499" spans="1:4" x14ac:dyDescent="0.25">
      <c r="A1499" s="1">
        <v>29624</v>
      </c>
      <c r="B1499">
        <v>13.9</v>
      </c>
      <c r="D1499">
        <v>85</v>
      </c>
    </row>
    <row r="1500" spans="1:4" x14ac:dyDescent="0.25">
      <c r="A1500" s="1">
        <v>29625</v>
      </c>
      <c r="B1500">
        <v>13</v>
      </c>
      <c r="D1500">
        <v>85</v>
      </c>
    </row>
    <row r="1501" spans="1:4" x14ac:dyDescent="0.25">
      <c r="A1501" s="1">
        <v>29626</v>
      </c>
      <c r="B1501">
        <v>15.3</v>
      </c>
      <c r="D1501">
        <v>85</v>
      </c>
    </row>
    <row r="1502" spans="1:4" x14ac:dyDescent="0.25">
      <c r="A1502" s="1">
        <v>29627</v>
      </c>
      <c r="B1502">
        <v>14.3</v>
      </c>
      <c r="D1502">
        <v>85</v>
      </c>
    </row>
    <row r="1503" spans="1:4" x14ac:dyDescent="0.25">
      <c r="A1503" s="1">
        <v>29628</v>
      </c>
      <c r="B1503">
        <v>15.6</v>
      </c>
      <c r="D1503">
        <v>85</v>
      </c>
    </row>
    <row r="1504" spans="1:4" x14ac:dyDescent="0.25">
      <c r="A1504" s="1">
        <v>29629</v>
      </c>
      <c r="B1504">
        <v>16</v>
      </c>
      <c r="D1504">
        <v>85</v>
      </c>
    </row>
    <row r="1505" spans="1:4" x14ac:dyDescent="0.25">
      <c r="A1505" s="1">
        <v>29630</v>
      </c>
      <c r="B1505">
        <v>14.9</v>
      </c>
      <c r="D1505">
        <v>85</v>
      </c>
    </row>
    <row r="1506" spans="1:4" x14ac:dyDescent="0.25">
      <c r="A1506" s="1">
        <v>29631</v>
      </c>
      <c r="B1506">
        <v>11.1</v>
      </c>
      <c r="D1506">
        <v>85</v>
      </c>
    </row>
    <row r="1507" spans="1:4" x14ac:dyDescent="0.25">
      <c r="A1507" s="1">
        <v>29632</v>
      </c>
      <c r="B1507">
        <v>14.8</v>
      </c>
      <c r="D1507">
        <v>85</v>
      </c>
    </row>
    <row r="1508" spans="1:4" x14ac:dyDescent="0.25">
      <c r="A1508" s="1">
        <v>29633</v>
      </c>
      <c r="B1508">
        <v>13</v>
      </c>
      <c r="D1508">
        <v>85</v>
      </c>
    </row>
    <row r="1509" spans="1:4" x14ac:dyDescent="0.25">
      <c r="A1509" s="1">
        <v>29634</v>
      </c>
      <c r="B1509">
        <v>12.2</v>
      </c>
      <c r="D1509">
        <v>85</v>
      </c>
    </row>
    <row r="1510" spans="1:4" x14ac:dyDescent="0.25">
      <c r="A1510" s="1">
        <v>29635</v>
      </c>
      <c r="B1510">
        <v>10.9</v>
      </c>
      <c r="D1510">
        <v>85</v>
      </c>
    </row>
    <row r="1511" spans="1:4" x14ac:dyDescent="0.25">
      <c r="A1511" s="1">
        <v>29636</v>
      </c>
      <c r="B1511">
        <v>14.6</v>
      </c>
      <c r="D1511">
        <v>85</v>
      </c>
    </row>
    <row r="1512" spans="1:4" x14ac:dyDescent="0.25">
      <c r="A1512" s="1">
        <v>29637</v>
      </c>
      <c r="B1512">
        <v>16.600000000000001</v>
      </c>
      <c r="D1512">
        <v>85</v>
      </c>
    </row>
    <row r="1513" spans="1:4" x14ac:dyDescent="0.25">
      <c r="A1513" s="1">
        <v>29638</v>
      </c>
      <c r="B1513">
        <v>18.100000000000001</v>
      </c>
      <c r="D1513">
        <v>85</v>
      </c>
    </row>
    <row r="1514" spans="1:4" x14ac:dyDescent="0.25">
      <c r="A1514" s="1">
        <v>29639</v>
      </c>
      <c r="B1514">
        <v>13.4</v>
      </c>
      <c r="D1514">
        <v>85</v>
      </c>
    </row>
    <row r="1515" spans="1:4" x14ac:dyDescent="0.25">
      <c r="A1515" s="1">
        <v>29640</v>
      </c>
      <c r="B1515">
        <v>10.3</v>
      </c>
      <c r="D1515">
        <v>85</v>
      </c>
    </row>
    <row r="1516" spans="1:4" x14ac:dyDescent="0.25">
      <c r="A1516" s="1">
        <v>29641</v>
      </c>
      <c r="B1516">
        <v>13.6</v>
      </c>
      <c r="D1516">
        <v>85</v>
      </c>
    </row>
    <row r="1517" spans="1:4" x14ac:dyDescent="0.25">
      <c r="A1517" s="1">
        <v>29642</v>
      </c>
      <c r="B1517">
        <v>13.8</v>
      </c>
      <c r="D1517">
        <v>85</v>
      </c>
    </row>
    <row r="1518" spans="1:4" x14ac:dyDescent="0.25">
      <c r="A1518" s="1">
        <v>29643</v>
      </c>
      <c r="B1518">
        <v>10.3</v>
      </c>
      <c r="D1518">
        <v>85</v>
      </c>
    </row>
    <row r="1519" spans="1:4" x14ac:dyDescent="0.25">
      <c r="A1519" s="1">
        <v>29644</v>
      </c>
      <c r="B1519">
        <v>11</v>
      </c>
      <c r="D1519">
        <v>85</v>
      </c>
    </row>
    <row r="1520" spans="1:4" x14ac:dyDescent="0.25">
      <c r="A1520" s="1">
        <v>29645</v>
      </c>
      <c r="B1520">
        <v>14.3</v>
      </c>
      <c r="D1520">
        <v>85</v>
      </c>
    </row>
    <row r="1521" spans="1:4" x14ac:dyDescent="0.25">
      <c r="A1521" s="1">
        <v>29646</v>
      </c>
      <c r="B1521">
        <v>15.5</v>
      </c>
      <c r="D1521">
        <v>85</v>
      </c>
    </row>
    <row r="1522" spans="1:4" x14ac:dyDescent="0.25">
      <c r="A1522" s="1">
        <v>29647</v>
      </c>
      <c r="B1522">
        <v>14.7</v>
      </c>
      <c r="D1522">
        <v>85</v>
      </c>
    </row>
    <row r="1523" spans="1:4" x14ac:dyDescent="0.25">
      <c r="A1523" s="1">
        <v>29648</v>
      </c>
      <c r="B1523">
        <v>12.7</v>
      </c>
      <c r="D1523">
        <v>85</v>
      </c>
    </row>
    <row r="1524" spans="1:4" x14ac:dyDescent="0.25">
      <c r="A1524" s="1">
        <v>29649</v>
      </c>
      <c r="B1524">
        <v>10.7</v>
      </c>
      <c r="D1524">
        <v>85</v>
      </c>
    </row>
    <row r="1525" spans="1:4" x14ac:dyDescent="0.25">
      <c r="A1525" s="1">
        <v>29650</v>
      </c>
      <c r="B1525">
        <v>12.6</v>
      </c>
      <c r="D1525">
        <v>85</v>
      </c>
    </row>
    <row r="1526" spans="1:4" x14ac:dyDescent="0.25">
      <c r="A1526" s="1">
        <v>29651</v>
      </c>
      <c r="B1526">
        <v>9.8000000000000007</v>
      </c>
      <c r="D1526">
        <v>85</v>
      </c>
    </row>
    <row r="1527" spans="1:4" x14ac:dyDescent="0.25">
      <c r="A1527" s="1">
        <v>29652</v>
      </c>
      <c r="B1527">
        <v>13.2</v>
      </c>
      <c r="D1527">
        <v>85</v>
      </c>
    </row>
    <row r="1528" spans="1:4" x14ac:dyDescent="0.25">
      <c r="A1528" s="1">
        <v>29653</v>
      </c>
      <c r="B1528">
        <v>15.2</v>
      </c>
      <c r="D1528">
        <v>85</v>
      </c>
    </row>
    <row r="1529" spans="1:4" x14ac:dyDescent="0.25">
      <c r="A1529" s="1">
        <v>29654</v>
      </c>
      <c r="B1529">
        <v>16.600000000000001</v>
      </c>
      <c r="D1529">
        <v>85</v>
      </c>
    </row>
    <row r="1530" spans="1:4" x14ac:dyDescent="0.25">
      <c r="A1530" s="1">
        <v>29655</v>
      </c>
      <c r="B1530">
        <v>21</v>
      </c>
      <c r="D1530">
        <v>85</v>
      </c>
    </row>
    <row r="1531" spans="1:4" x14ac:dyDescent="0.25">
      <c r="A1531" s="1">
        <v>29656</v>
      </c>
      <c r="B1531">
        <v>22.4</v>
      </c>
      <c r="D1531">
        <v>85</v>
      </c>
    </row>
    <row r="1532" spans="1:4" x14ac:dyDescent="0.25">
      <c r="A1532" s="1">
        <v>29657</v>
      </c>
      <c r="B1532">
        <v>17</v>
      </c>
      <c r="D1532">
        <v>85</v>
      </c>
    </row>
    <row r="1533" spans="1:4" x14ac:dyDescent="0.25">
      <c r="A1533" s="1">
        <v>29658</v>
      </c>
      <c r="B1533">
        <v>21.7</v>
      </c>
      <c r="D1533">
        <v>85</v>
      </c>
    </row>
    <row r="1534" spans="1:4" x14ac:dyDescent="0.25">
      <c r="A1534" s="1">
        <v>29659</v>
      </c>
      <c r="B1534">
        <v>21.4</v>
      </c>
      <c r="D1534">
        <v>85</v>
      </c>
    </row>
    <row r="1535" spans="1:4" x14ac:dyDescent="0.25">
      <c r="A1535" s="1">
        <v>29660</v>
      </c>
      <c r="B1535">
        <v>18.600000000000001</v>
      </c>
      <c r="D1535">
        <v>85</v>
      </c>
    </row>
    <row r="1536" spans="1:4" x14ac:dyDescent="0.25">
      <c r="A1536" s="1">
        <v>29661</v>
      </c>
      <c r="B1536">
        <v>16.2</v>
      </c>
      <c r="D1536">
        <v>85</v>
      </c>
    </row>
    <row r="1537" spans="1:4" x14ac:dyDescent="0.25">
      <c r="A1537" s="1">
        <v>29662</v>
      </c>
      <c r="B1537">
        <v>16.8</v>
      </c>
      <c r="D1537">
        <v>85</v>
      </c>
    </row>
    <row r="1538" spans="1:4" x14ac:dyDescent="0.25">
      <c r="A1538" s="1">
        <v>29663</v>
      </c>
      <c r="B1538">
        <v>17</v>
      </c>
      <c r="D1538">
        <v>85</v>
      </c>
    </row>
    <row r="1539" spans="1:4" x14ac:dyDescent="0.25">
      <c r="A1539" s="1">
        <v>29664</v>
      </c>
      <c r="B1539">
        <v>18.399999999999999</v>
      </c>
      <c r="D1539">
        <v>85</v>
      </c>
    </row>
    <row r="1540" spans="1:4" x14ac:dyDescent="0.25">
      <c r="A1540" s="1">
        <v>29665</v>
      </c>
      <c r="B1540">
        <v>17.2</v>
      </c>
      <c r="D1540">
        <v>85</v>
      </c>
    </row>
    <row r="1541" spans="1:4" x14ac:dyDescent="0.25">
      <c r="A1541" s="1">
        <v>29666</v>
      </c>
      <c r="B1541">
        <v>18.399999999999999</v>
      </c>
      <c r="D1541">
        <v>85</v>
      </c>
    </row>
    <row r="1542" spans="1:4" x14ac:dyDescent="0.25">
      <c r="A1542" s="1">
        <v>29667</v>
      </c>
      <c r="B1542">
        <v>18.8</v>
      </c>
      <c r="D1542">
        <v>85</v>
      </c>
    </row>
    <row r="1543" spans="1:4" x14ac:dyDescent="0.25">
      <c r="A1543" s="1">
        <v>29668</v>
      </c>
      <c r="B1543">
        <v>16.5</v>
      </c>
      <c r="D1543">
        <v>85</v>
      </c>
    </row>
    <row r="1544" spans="1:4" x14ac:dyDescent="0.25">
      <c r="A1544" s="1">
        <v>29669</v>
      </c>
      <c r="B1544">
        <v>13.3</v>
      </c>
      <c r="D1544">
        <v>85</v>
      </c>
    </row>
    <row r="1545" spans="1:4" x14ac:dyDescent="0.25">
      <c r="A1545" s="1">
        <v>29670</v>
      </c>
      <c r="B1545">
        <v>12.2</v>
      </c>
      <c r="D1545">
        <v>85</v>
      </c>
    </row>
    <row r="1546" spans="1:4" x14ac:dyDescent="0.25">
      <c r="A1546" s="1">
        <v>29671</v>
      </c>
      <c r="B1546">
        <v>11.3</v>
      </c>
      <c r="D1546">
        <v>85</v>
      </c>
    </row>
    <row r="1547" spans="1:4" x14ac:dyDescent="0.25">
      <c r="A1547" s="1">
        <v>29672</v>
      </c>
      <c r="B1547">
        <v>13.8</v>
      </c>
      <c r="D1547">
        <v>85</v>
      </c>
    </row>
    <row r="1548" spans="1:4" x14ac:dyDescent="0.25">
      <c r="A1548" s="1">
        <v>29673</v>
      </c>
      <c r="B1548">
        <v>16.600000000000001</v>
      </c>
      <c r="D1548">
        <v>85</v>
      </c>
    </row>
    <row r="1549" spans="1:4" x14ac:dyDescent="0.25">
      <c r="A1549" s="1">
        <v>29674</v>
      </c>
      <c r="B1549">
        <v>14</v>
      </c>
      <c r="D1549">
        <v>85</v>
      </c>
    </row>
    <row r="1550" spans="1:4" x14ac:dyDescent="0.25">
      <c r="A1550" s="1">
        <v>29675</v>
      </c>
      <c r="B1550">
        <v>14.3</v>
      </c>
      <c r="D1550">
        <v>85</v>
      </c>
    </row>
    <row r="1551" spans="1:4" x14ac:dyDescent="0.25">
      <c r="A1551" s="1">
        <v>29676</v>
      </c>
      <c r="B1551">
        <v>16.399999999999999</v>
      </c>
      <c r="D1551">
        <v>85</v>
      </c>
    </row>
    <row r="1552" spans="1:4" x14ac:dyDescent="0.25">
      <c r="A1552" s="1">
        <v>29677</v>
      </c>
      <c r="B1552">
        <v>11.9</v>
      </c>
      <c r="D1552">
        <v>85</v>
      </c>
    </row>
    <row r="1553" spans="1:4" x14ac:dyDescent="0.25">
      <c r="A1553" s="1">
        <v>29678</v>
      </c>
      <c r="B1553">
        <v>15.7</v>
      </c>
      <c r="D1553">
        <v>85</v>
      </c>
    </row>
    <row r="1554" spans="1:4" x14ac:dyDescent="0.25">
      <c r="A1554" s="1">
        <v>29679</v>
      </c>
      <c r="B1554">
        <v>17.600000000000001</v>
      </c>
      <c r="D1554">
        <v>85</v>
      </c>
    </row>
    <row r="1555" spans="1:4" x14ac:dyDescent="0.25">
      <c r="A1555" s="1">
        <v>29680</v>
      </c>
      <c r="B1555">
        <v>17.5</v>
      </c>
      <c r="D1555">
        <v>85</v>
      </c>
    </row>
    <row r="1556" spans="1:4" x14ac:dyDescent="0.25">
      <c r="A1556" s="1">
        <v>29681</v>
      </c>
      <c r="B1556">
        <v>15.9</v>
      </c>
      <c r="D1556">
        <v>85</v>
      </c>
    </row>
    <row r="1557" spans="1:4" x14ac:dyDescent="0.25">
      <c r="A1557" s="1">
        <v>29682</v>
      </c>
      <c r="B1557">
        <v>16.2</v>
      </c>
      <c r="D1557">
        <v>85</v>
      </c>
    </row>
    <row r="1558" spans="1:4" x14ac:dyDescent="0.25">
      <c r="A1558" s="1">
        <v>29683</v>
      </c>
      <c r="B1558">
        <v>16</v>
      </c>
      <c r="D1558">
        <v>85</v>
      </c>
    </row>
    <row r="1559" spans="1:4" x14ac:dyDescent="0.25">
      <c r="A1559" s="1">
        <v>29684</v>
      </c>
      <c r="B1559">
        <v>15.9</v>
      </c>
      <c r="D1559">
        <v>85</v>
      </c>
    </row>
    <row r="1560" spans="1:4" x14ac:dyDescent="0.25">
      <c r="A1560" s="1">
        <v>29685</v>
      </c>
      <c r="B1560">
        <v>16.2</v>
      </c>
      <c r="D1560">
        <v>85</v>
      </c>
    </row>
    <row r="1561" spans="1:4" x14ac:dyDescent="0.25">
      <c r="A1561" s="1">
        <v>29686</v>
      </c>
      <c r="B1561">
        <v>16.2</v>
      </c>
      <c r="D1561">
        <v>85</v>
      </c>
    </row>
    <row r="1562" spans="1:4" x14ac:dyDescent="0.25">
      <c r="A1562" s="1">
        <v>29687</v>
      </c>
      <c r="B1562">
        <v>19.5</v>
      </c>
      <c r="D1562">
        <v>85</v>
      </c>
    </row>
    <row r="1563" spans="1:4" x14ac:dyDescent="0.25">
      <c r="A1563" s="1">
        <v>29688</v>
      </c>
      <c r="B1563">
        <v>18.2</v>
      </c>
      <c r="D1563">
        <v>85</v>
      </c>
    </row>
    <row r="1564" spans="1:4" x14ac:dyDescent="0.25">
      <c r="A1564" s="1">
        <v>29689</v>
      </c>
      <c r="B1564">
        <v>21.8</v>
      </c>
      <c r="D1564">
        <v>85</v>
      </c>
    </row>
    <row r="1565" spans="1:4" x14ac:dyDescent="0.25">
      <c r="A1565" s="1">
        <v>29690</v>
      </c>
      <c r="B1565">
        <v>15.1</v>
      </c>
      <c r="D1565">
        <v>85</v>
      </c>
    </row>
    <row r="1566" spans="1:4" x14ac:dyDescent="0.25">
      <c r="A1566" s="1">
        <v>29691</v>
      </c>
      <c r="B1566">
        <v>11</v>
      </c>
      <c r="D1566">
        <v>85</v>
      </c>
    </row>
    <row r="1567" spans="1:4" x14ac:dyDescent="0.25">
      <c r="A1567" s="1">
        <v>29692</v>
      </c>
      <c r="B1567">
        <v>8.1</v>
      </c>
      <c r="D1567">
        <v>85</v>
      </c>
    </row>
    <row r="1568" spans="1:4" x14ac:dyDescent="0.25">
      <c r="A1568" s="1">
        <v>29693</v>
      </c>
      <c r="B1568">
        <v>9.5</v>
      </c>
      <c r="D1568">
        <v>85</v>
      </c>
    </row>
    <row r="1569" spans="1:4" x14ac:dyDescent="0.25">
      <c r="A1569" s="1">
        <v>29694</v>
      </c>
      <c r="B1569">
        <v>9.3000000000000007</v>
      </c>
      <c r="D1569">
        <v>85</v>
      </c>
    </row>
    <row r="1570" spans="1:4" x14ac:dyDescent="0.25">
      <c r="A1570" s="1">
        <v>29695</v>
      </c>
      <c r="B1570">
        <v>10.6</v>
      </c>
      <c r="D1570">
        <v>85</v>
      </c>
    </row>
    <row r="1571" spans="1:4" x14ac:dyDescent="0.25">
      <c r="A1571" s="1">
        <v>29696</v>
      </c>
      <c r="B1571">
        <v>6.3</v>
      </c>
      <c r="D1571">
        <v>85</v>
      </c>
    </row>
    <row r="1572" spans="1:4" x14ac:dyDescent="0.25">
      <c r="A1572" s="1">
        <v>29697</v>
      </c>
      <c r="B1572">
        <v>8.6</v>
      </c>
      <c r="D1572">
        <v>85</v>
      </c>
    </row>
    <row r="1573" spans="1:4" x14ac:dyDescent="0.25">
      <c r="A1573" s="1">
        <v>29698</v>
      </c>
      <c r="B1573">
        <v>6.8</v>
      </c>
      <c r="D1573">
        <v>85</v>
      </c>
    </row>
    <row r="1574" spans="1:4" x14ac:dyDescent="0.25">
      <c r="A1574" s="1">
        <v>29699</v>
      </c>
      <c r="B1574">
        <v>8.6999999999999993</v>
      </c>
      <c r="D1574">
        <v>85</v>
      </c>
    </row>
    <row r="1575" spans="1:4" x14ac:dyDescent="0.25">
      <c r="A1575" s="1">
        <v>29700</v>
      </c>
      <c r="B1575">
        <v>8.4</v>
      </c>
      <c r="D1575">
        <v>85</v>
      </c>
    </row>
    <row r="1576" spans="1:4" x14ac:dyDescent="0.25">
      <c r="A1576" s="1">
        <v>29701</v>
      </c>
      <c r="B1576">
        <v>9.3000000000000007</v>
      </c>
      <c r="D1576">
        <v>85</v>
      </c>
    </row>
    <row r="1577" spans="1:4" x14ac:dyDescent="0.25">
      <c r="A1577" s="1">
        <v>29702</v>
      </c>
      <c r="B1577">
        <v>10</v>
      </c>
      <c r="D1577">
        <v>85</v>
      </c>
    </row>
    <row r="1578" spans="1:4" x14ac:dyDescent="0.25">
      <c r="A1578" s="1">
        <v>29703</v>
      </c>
      <c r="B1578">
        <v>10.5</v>
      </c>
      <c r="D1578">
        <v>85</v>
      </c>
    </row>
    <row r="1579" spans="1:4" x14ac:dyDescent="0.25">
      <c r="A1579" s="1">
        <v>29704</v>
      </c>
      <c r="B1579">
        <v>12</v>
      </c>
      <c r="D1579">
        <v>85</v>
      </c>
    </row>
    <row r="1580" spans="1:4" x14ac:dyDescent="0.25">
      <c r="A1580" s="1">
        <v>29705</v>
      </c>
      <c r="B1580">
        <v>10.1</v>
      </c>
      <c r="D1580">
        <v>85</v>
      </c>
    </row>
    <row r="1581" spans="1:4" x14ac:dyDescent="0.25">
      <c r="A1581" s="1">
        <v>29706</v>
      </c>
      <c r="B1581">
        <v>9.4</v>
      </c>
      <c r="D1581">
        <v>85</v>
      </c>
    </row>
    <row r="1582" spans="1:4" x14ac:dyDescent="0.25">
      <c r="A1582" s="1">
        <v>29707</v>
      </c>
      <c r="B1582">
        <v>10.1</v>
      </c>
      <c r="D1582">
        <v>85</v>
      </c>
    </row>
    <row r="1583" spans="1:4" x14ac:dyDescent="0.25">
      <c r="A1583" s="1">
        <v>29708</v>
      </c>
      <c r="B1583">
        <v>8</v>
      </c>
      <c r="D1583">
        <v>85</v>
      </c>
    </row>
    <row r="1584" spans="1:4" x14ac:dyDescent="0.25">
      <c r="A1584" s="1">
        <v>29709</v>
      </c>
      <c r="B1584">
        <v>10.6</v>
      </c>
      <c r="D1584">
        <v>85</v>
      </c>
    </row>
    <row r="1585" spans="1:4" x14ac:dyDescent="0.25">
      <c r="A1585" s="1">
        <v>29710</v>
      </c>
      <c r="B1585">
        <v>13.6</v>
      </c>
      <c r="D1585">
        <v>85</v>
      </c>
    </row>
    <row r="1586" spans="1:4" x14ac:dyDescent="0.25">
      <c r="A1586" s="1">
        <v>29711</v>
      </c>
      <c r="B1586">
        <v>15.4</v>
      </c>
      <c r="D1586">
        <v>85</v>
      </c>
    </row>
    <row r="1587" spans="1:4" x14ac:dyDescent="0.25">
      <c r="A1587" s="1">
        <v>29712</v>
      </c>
      <c r="B1587">
        <v>9</v>
      </c>
      <c r="D1587">
        <v>85</v>
      </c>
    </row>
    <row r="1588" spans="1:4" x14ac:dyDescent="0.25">
      <c r="A1588" s="1">
        <v>29713</v>
      </c>
      <c r="B1588">
        <v>10.4</v>
      </c>
      <c r="D1588">
        <v>85</v>
      </c>
    </row>
    <row r="1589" spans="1:4" x14ac:dyDescent="0.25">
      <c r="A1589" s="1">
        <v>29714</v>
      </c>
      <c r="B1589">
        <v>11</v>
      </c>
      <c r="D1589">
        <v>85</v>
      </c>
    </row>
    <row r="1590" spans="1:4" x14ac:dyDescent="0.25">
      <c r="A1590" s="1">
        <v>29715</v>
      </c>
      <c r="B1590">
        <v>12.1</v>
      </c>
      <c r="D1590">
        <v>85</v>
      </c>
    </row>
    <row r="1591" spans="1:4" x14ac:dyDescent="0.25">
      <c r="A1591" s="1">
        <v>29716</v>
      </c>
      <c r="B1591">
        <v>13.4</v>
      </c>
      <c r="D1591">
        <v>85</v>
      </c>
    </row>
    <row r="1592" spans="1:4" x14ac:dyDescent="0.25">
      <c r="A1592" s="1">
        <v>29717</v>
      </c>
      <c r="B1592">
        <v>11.3</v>
      </c>
      <c r="D1592">
        <v>85</v>
      </c>
    </row>
    <row r="1593" spans="1:4" x14ac:dyDescent="0.25">
      <c r="A1593" s="1">
        <v>29718</v>
      </c>
      <c r="B1593">
        <v>6.7</v>
      </c>
      <c r="D1593">
        <v>85</v>
      </c>
    </row>
    <row r="1594" spans="1:4" x14ac:dyDescent="0.25">
      <c r="A1594" s="1">
        <v>29719</v>
      </c>
      <c r="B1594">
        <v>9.8000000000000007</v>
      </c>
      <c r="D1594">
        <v>85</v>
      </c>
    </row>
    <row r="1595" spans="1:4" x14ac:dyDescent="0.25">
      <c r="A1595" s="1">
        <v>29720</v>
      </c>
      <c r="B1595">
        <v>10.8</v>
      </c>
      <c r="D1595">
        <v>85</v>
      </c>
    </row>
    <row r="1596" spans="1:4" x14ac:dyDescent="0.25">
      <c r="A1596" s="1">
        <v>29721</v>
      </c>
      <c r="B1596">
        <v>7.8</v>
      </c>
      <c r="D1596">
        <v>85</v>
      </c>
    </row>
    <row r="1597" spans="1:4" x14ac:dyDescent="0.25">
      <c r="A1597" s="1">
        <v>29722</v>
      </c>
      <c r="B1597">
        <v>4.5</v>
      </c>
      <c r="D1597">
        <v>85</v>
      </c>
    </row>
    <row r="1598" spans="1:4" x14ac:dyDescent="0.25">
      <c r="A1598" s="1">
        <v>29723</v>
      </c>
      <c r="B1598">
        <v>7.6</v>
      </c>
      <c r="D1598">
        <v>85</v>
      </c>
    </row>
    <row r="1599" spans="1:4" x14ac:dyDescent="0.25">
      <c r="A1599" s="1">
        <v>29724</v>
      </c>
      <c r="B1599">
        <v>6.9</v>
      </c>
      <c r="D1599">
        <v>85</v>
      </c>
    </row>
    <row r="1600" spans="1:4" x14ac:dyDescent="0.25">
      <c r="A1600" s="1">
        <v>29725</v>
      </c>
      <c r="B1600">
        <v>7.5</v>
      </c>
      <c r="D1600">
        <v>85</v>
      </c>
    </row>
    <row r="1601" spans="1:4" x14ac:dyDescent="0.25">
      <c r="A1601" s="1">
        <v>29726</v>
      </c>
      <c r="B1601">
        <v>8.5</v>
      </c>
      <c r="D1601">
        <v>85</v>
      </c>
    </row>
    <row r="1602" spans="1:4" x14ac:dyDescent="0.25">
      <c r="A1602" s="1">
        <v>29727</v>
      </c>
      <c r="B1602">
        <v>5.5</v>
      </c>
      <c r="D1602">
        <v>85</v>
      </c>
    </row>
    <row r="1603" spans="1:4" x14ac:dyDescent="0.25">
      <c r="A1603" s="1">
        <v>29728</v>
      </c>
      <c r="B1603">
        <v>9.5</v>
      </c>
      <c r="D1603">
        <v>85</v>
      </c>
    </row>
    <row r="1604" spans="1:4" x14ac:dyDescent="0.25">
      <c r="A1604" s="1">
        <v>29729</v>
      </c>
      <c r="B1604">
        <v>7.3</v>
      </c>
      <c r="D1604">
        <v>85</v>
      </c>
    </row>
    <row r="1605" spans="1:4" x14ac:dyDescent="0.25">
      <c r="A1605" s="1">
        <v>29730</v>
      </c>
      <c r="B1605">
        <v>5.4</v>
      </c>
      <c r="D1605">
        <v>85</v>
      </c>
    </row>
    <row r="1606" spans="1:4" x14ac:dyDescent="0.25">
      <c r="A1606" s="1">
        <v>29731</v>
      </c>
      <c r="B1606">
        <v>5.5</v>
      </c>
      <c r="D1606">
        <v>85</v>
      </c>
    </row>
    <row r="1607" spans="1:4" x14ac:dyDescent="0.25">
      <c r="A1607" s="1">
        <v>29732</v>
      </c>
      <c r="B1607">
        <v>8.1</v>
      </c>
      <c r="D1607">
        <v>85</v>
      </c>
    </row>
    <row r="1608" spans="1:4" x14ac:dyDescent="0.25">
      <c r="A1608" s="1">
        <v>29733</v>
      </c>
      <c r="B1608">
        <v>11.2</v>
      </c>
      <c r="D1608">
        <v>85</v>
      </c>
    </row>
    <row r="1609" spans="1:4" x14ac:dyDescent="0.25">
      <c r="A1609" s="1">
        <v>29734</v>
      </c>
      <c r="B1609">
        <v>13.4</v>
      </c>
      <c r="D1609">
        <v>85</v>
      </c>
    </row>
    <row r="1610" spans="1:4" x14ac:dyDescent="0.25">
      <c r="A1610" s="1">
        <v>29735</v>
      </c>
      <c r="B1610">
        <v>11.6</v>
      </c>
      <c r="D1610">
        <v>85</v>
      </c>
    </row>
    <row r="1611" spans="1:4" x14ac:dyDescent="0.25">
      <c r="A1611" s="1">
        <v>29736</v>
      </c>
      <c r="B1611">
        <v>10.1</v>
      </c>
      <c r="D1611">
        <v>85</v>
      </c>
    </row>
    <row r="1612" spans="1:4" x14ac:dyDescent="0.25">
      <c r="A1612" s="1">
        <v>29737</v>
      </c>
      <c r="B1612">
        <v>4.3</v>
      </c>
      <c r="D1612">
        <v>85</v>
      </c>
    </row>
    <row r="1613" spans="1:4" x14ac:dyDescent="0.25">
      <c r="A1613" s="1">
        <v>29738</v>
      </c>
      <c r="B1613">
        <v>5.5</v>
      </c>
      <c r="D1613">
        <v>85</v>
      </c>
    </row>
    <row r="1614" spans="1:4" x14ac:dyDescent="0.25">
      <c r="A1614" s="1">
        <v>29739</v>
      </c>
      <c r="B1614">
        <v>4.4000000000000004</v>
      </c>
      <c r="D1614">
        <v>85</v>
      </c>
    </row>
    <row r="1615" spans="1:4" x14ac:dyDescent="0.25">
      <c r="A1615" s="1">
        <v>29740</v>
      </c>
      <c r="B1615">
        <v>5.9</v>
      </c>
      <c r="D1615">
        <v>85</v>
      </c>
    </row>
    <row r="1616" spans="1:4" x14ac:dyDescent="0.25">
      <c r="A1616" s="1">
        <v>29741</v>
      </c>
      <c r="B1616">
        <v>5.7</v>
      </c>
      <c r="D1616">
        <v>85</v>
      </c>
    </row>
    <row r="1617" spans="1:4" x14ac:dyDescent="0.25">
      <c r="A1617" s="1">
        <v>29742</v>
      </c>
      <c r="B1617">
        <v>8.1999999999999993</v>
      </c>
      <c r="D1617">
        <v>85</v>
      </c>
    </row>
    <row r="1618" spans="1:4" x14ac:dyDescent="0.25">
      <c r="A1618" s="1">
        <v>29743</v>
      </c>
      <c r="B1618">
        <v>8.1999999999999993</v>
      </c>
      <c r="D1618">
        <v>85</v>
      </c>
    </row>
    <row r="1619" spans="1:4" x14ac:dyDescent="0.25">
      <c r="A1619" s="1">
        <v>29744</v>
      </c>
      <c r="B1619">
        <v>4.2</v>
      </c>
      <c r="D1619">
        <v>85</v>
      </c>
    </row>
    <row r="1620" spans="1:4" x14ac:dyDescent="0.25">
      <c r="A1620" s="1">
        <v>29745</v>
      </c>
      <c r="B1620">
        <v>6.5</v>
      </c>
      <c r="D1620">
        <v>85</v>
      </c>
    </row>
    <row r="1621" spans="1:4" x14ac:dyDescent="0.25">
      <c r="A1621" s="1">
        <v>29746</v>
      </c>
      <c r="B1621">
        <v>10</v>
      </c>
      <c r="D1621">
        <v>85</v>
      </c>
    </row>
    <row r="1622" spans="1:4" x14ac:dyDescent="0.25">
      <c r="A1622" s="1">
        <v>29747</v>
      </c>
      <c r="B1622">
        <v>8.8000000000000007</v>
      </c>
      <c r="D1622">
        <v>85</v>
      </c>
    </row>
    <row r="1623" spans="1:4" x14ac:dyDescent="0.25">
      <c r="A1623" s="1">
        <v>29748</v>
      </c>
      <c r="B1623">
        <v>6.6</v>
      </c>
      <c r="D1623">
        <v>85</v>
      </c>
    </row>
    <row r="1624" spans="1:4" x14ac:dyDescent="0.25">
      <c r="A1624" s="1">
        <v>29749</v>
      </c>
      <c r="B1624">
        <v>7.8</v>
      </c>
      <c r="D1624">
        <v>85</v>
      </c>
    </row>
    <row r="1625" spans="1:4" x14ac:dyDescent="0.25">
      <c r="A1625" s="1">
        <v>29750</v>
      </c>
      <c r="B1625">
        <v>10.1</v>
      </c>
      <c r="D1625">
        <v>85</v>
      </c>
    </row>
    <row r="1626" spans="1:4" x14ac:dyDescent="0.25">
      <c r="A1626" s="1">
        <v>29751</v>
      </c>
      <c r="B1626">
        <v>7.1</v>
      </c>
      <c r="D1626">
        <v>85</v>
      </c>
    </row>
    <row r="1627" spans="1:4" x14ac:dyDescent="0.25">
      <c r="A1627" s="1">
        <v>29752</v>
      </c>
      <c r="B1627">
        <v>7.7</v>
      </c>
      <c r="D1627">
        <v>85</v>
      </c>
    </row>
    <row r="1628" spans="1:4" x14ac:dyDescent="0.25">
      <c r="A1628" s="1">
        <v>29753</v>
      </c>
      <c r="B1628">
        <v>8.5</v>
      </c>
      <c r="D1628">
        <v>85</v>
      </c>
    </row>
    <row r="1629" spans="1:4" x14ac:dyDescent="0.25">
      <c r="A1629" s="1">
        <v>29754</v>
      </c>
      <c r="B1629">
        <v>7.3</v>
      </c>
      <c r="D1629">
        <v>85</v>
      </c>
    </row>
    <row r="1630" spans="1:4" x14ac:dyDescent="0.25">
      <c r="A1630" s="1">
        <v>29755</v>
      </c>
      <c r="B1630">
        <v>6.9</v>
      </c>
      <c r="D1630">
        <v>85</v>
      </c>
    </row>
    <row r="1631" spans="1:4" x14ac:dyDescent="0.25">
      <c r="A1631" s="1">
        <v>29756</v>
      </c>
      <c r="B1631">
        <v>8.4</v>
      </c>
      <c r="D1631">
        <v>85</v>
      </c>
    </row>
    <row r="1632" spans="1:4" x14ac:dyDescent="0.25">
      <c r="A1632" s="1">
        <v>29757</v>
      </c>
      <c r="B1632">
        <v>7.1</v>
      </c>
      <c r="D1632">
        <v>85</v>
      </c>
    </row>
    <row r="1633" spans="1:4" x14ac:dyDescent="0.25">
      <c r="A1633" s="1">
        <v>29758</v>
      </c>
      <c r="B1633">
        <v>6.3</v>
      </c>
      <c r="D1633">
        <v>85</v>
      </c>
    </row>
    <row r="1634" spans="1:4" x14ac:dyDescent="0.25">
      <c r="A1634" s="1">
        <v>29759</v>
      </c>
      <c r="B1634">
        <v>0.6</v>
      </c>
      <c r="D1634">
        <v>85</v>
      </c>
    </row>
    <row r="1635" spans="1:4" x14ac:dyDescent="0.25">
      <c r="A1635" s="1">
        <v>29760</v>
      </c>
      <c r="B1635">
        <v>1.6</v>
      </c>
      <c r="D1635">
        <v>85</v>
      </c>
    </row>
    <row r="1636" spans="1:4" x14ac:dyDescent="0.25">
      <c r="A1636" s="1">
        <v>29761</v>
      </c>
      <c r="B1636">
        <v>7</v>
      </c>
      <c r="D1636">
        <v>85</v>
      </c>
    </row>
    <row r="1637" spans="1:4" x14ac:dyDescent="0.25">
      <c r="A1637" s="1">
        <v>29762</v>
      </c>
      <c r="B1637">
        <v>8.3000000000000007</v>
      </c>
      <c r="D1637">
        <v>85</v>
      </c>
    </row>
    <row r="1638" spans="1:4" x14ac:dyDescent="0.25">
      <c r="A1638" s="1">
        <v>29763</v>
      </c>
      <c r="B1638">
        <v>8</v>
      </c>
      <c r="D1638">
        <v>85</v>
      </c>
    </row>
    <row r="1639" spans="1:4" x14ac:dyDescent="0.25">
      <c r="A1639" s="1">
        <v>29764</v>
      </c>
      <c r="B1639">
        <v>10.199999999999999</v>
      </c>
      <c r="D1639">
        <v>85</v>
      </c>
    </row>
    <row r="1640" spans="1:4" x14ac:dyDescent="0.25">
      <c r="A1640" s="1">
        <v>29765</v>
      </c>
      <c r="B1640">
        <v>10.6</v>
      </c>
      <c r="D1640">
        <v>85</v>
      </c>
    </row>
    <row r="1641" spans="1:4" x14ac:dyDescent="0.25">
      <c r="A1641" s="1">
        <v>29766</v>
      </c>
      <c r="B1641">
        <v>10.4</v>
      </c>
      <c r="D1641">
        <v>85</v>
      </c>
    </row>
    <row r="1642" spans="1:4" x14ac:dyDescent="0.25">
      <c r="A1642" s="1">
        <v>29767</v>
      </c>
      <c r="B1642">
        <v>11.6</v>
      </c>
      <c r="D1642">
        <v>85</v>
      </c>
    </row>
    <row r="1643" spans="1:4" x14ac:dyDescent="0.25">
      <c r="A1643" s="1">
        <v>29768</v>
      </c>
      <c r="B1643">
        <v>11</v>
      </c>
      <c r="D1643">
        <v>85</v>
      </c>
    </row>
    <row r="1644" spans="1:4" x14ac:dyDescent="0.25">
      <c r="A1644" s="1">
        <v>29769</v>
      </c>
      <c r="B1644">
        <v>10.7</v>
      </c>
      <c r="D1644">
        <v>85</v>
      </c>
    </row>
    <row r="1645" spans="1:4" x14ac:dyDescent="0.25">
      <c r="A1645" s="1">
        <v>29770</v>
      </c>
      <c r="B1645">
        <v>7.3</v>
      </c>
      <c r="D1645">
        <v>85</v>
      </c>
    </row>
    <row r="1646" spans="1:4" x14ac:dyDescent="0.25">
      <c r="A1646" s="1">
        <v>29771</v>
      </c>
      <c r="B1646">
        <v>4.2</v>
      </c>
      <c r="D1646">
        <v>85</v>
      </c>
    </row>
    <row r="1647" spans="1:4" x14ac:dyDescent="0.25">
      <c r="A1647" s="1">
        <v>29772</v>
      </c>
      <c r="B1647">
        <v>4.7</v>
      </c>
      <c r="D1647">
        <v>85</v>
      </c>
    </row>
    <row r="1648" spans="1:4" x14ac:dyDescent="0.25">
      <c r="A1648" s="1">
        <v>29773</v>
      </c>
      <c r="B1648">
        <v>5.6</v>
      </c>
      <c r="D1648">
        <v>85</v>
      </c>
    </row>
    <row r="1649" spans="1:4" x14ac:dyDescent="0.25">
      <c r="A1649" s="1">
        <v>29774</v>
      </c>
      <c r="B1649">
        <v>7.7</v>
      </c>
      <c r="D1649">
        <v>85</v>
      </c>
    </row>
    <row r="1650" spans="1:4" x14ac:dyDescent="0.25">
      <c r="A1650" s="1">
        <v>29775</v>
      </c>
      <c r="B1650">
        <v>7.5</v>
      </c>
      <c r="D1650">
        <v>85</v>
      </c>
    </row>
    <row r="1651" spans="1:4" x14ac:dyDescent="0.25">
      <c r="A1651" s="1">
        <v>29776</v>
      </c>
      <c r="B1651">
        <v>4.9000000000000004</v>
      </c>
      <c r="D1651">
        <v>85</v>
      </c>
    </row>
    <row r="1652" spans="1:4" x14ac:dyDescent="0.25">
      <c r="A1652" s="1">
        <v>29777</v>
      </c>
      <c r="B1652">
        <v>5.9</v>
      </c>
      <c r="D1652">
        <v>85</v>
      </c>
    </row>
    <row r="1653" spans="1:4" x14ac:dyDescent="0.25">
      <c r="A1653" s="1">
        <v>29778</v>
      </c>
      <c r="B1653">
        <v>7.8</v>
      </c>
      <c r="D1653">
        <v>85</v>
      </c>
    </row>
    <row r="1654" spans="1:4" x14ac:dyDescent="0.25">
      <c r="A1654" s="1">
        <v>29779</v>
      </c>
      <c r="B1654">
        <v>5.8</v>
      </c>
      <c r="D1654">
        <v>85</v>
      </c>
    </row>
    <row r="1655" spans="1:4" x14ac:dyDescent="0.25">
      <c r="A1655" s="1">
        <v>29780</v>
      </c>
      <c r="B1655">
        <v>7</v>
      </c>
      <c r="D1655">
        <v>85</v>
      </c>
    </row>
    <row r="1656" spans="1:4" x14ac:dyDescent="0.25">
      <c r="A1656" s="1">
        <v>29781</v>
      </c>
      <c r="B1656">
        <v>8.4</v>
      </c>
      <c r="D1656">
        <v>85</v>
      </c>
    </row>
    <row r="1657" spans="1:4" x14ac:dyDescent="0.25">
      <c r="A1657" s="1">
        <v>29782</v>
      </c>
      <c r="B1657">
        <v>6.2</v>
      </c>
      <c r="D1657">
        <v>85</v>
      </c>
    </row>
    <row r="1658" spans="1:4" x14ac:dyDescent="0.25">
      <c r="A1658" s="1">
        <v>29783</v>
      </c>
      <c r="B1658">
        <v>7.5</v>
      </c>
      <c r="D1658">
        <v>85</v>
      </c>
    </row>
    <row r="1659" spans="1:4" x14ac:dyDescent="0.25">
      <c r="A1659" s="1">
        <v>29784</v>
      </c>
      <c r="B1659">
        <v>4.8</v>
      </c>
      <c r="D1659">
        <v>85</v>
      </c>
    </row>
    <row r="1660" spans="1:4" x14ac:dyDescent="0.25">
      <c r="A1660" s="1">
        <v>29785</v>
      </c>
      <c r="B1660">
        <v>3.3</v>
      </c>
      <c r="D1660">
        <v>85</v>
      </c>
    </row>
    <row r="1661" spans="1:4" x14ac:dyDescent="0.25">
      <c r="A1661" s="1">
        <v>29786</v>
      </c>
      <c r="B1661">
        <v>3.2</v>
      </c>
      <c r="D1661">
        <v>85</v>
      </c>
    </row>
    <row r="1662" spans="1:4" x14ac:dyDescent="0.25">
      <c r="A1662" s="1">
        <v>29787</v>
      </c>
      <c r="B1662">
        <v>7</v>
      </c>
      <c r="D1662">
        <v>85</v>
      </c>
    </row>
    <row r="1663" spans="1:4" x14ac:dyDescent="0.25">
      <c r="A1663" s="1">
        <v>29788</v>
      </c>
      <c r="B1663">
        <v>8.4</v>
      </c>
      <c r="D1663">
        <v>85</v>
      </c>
    </row>
    <row r="1664" spans="1:4" x14ac:dyDescent="0.25">
      <c r="A1664" s="1">
        <v>29789</v>
      </c>
      <c r="B1664">
        <v>0.3</v>
      </c>
      <c r="D1664">
        <v>85</v>
      </c>
    </row>
    <row r="1665" spans="1:4" x14ac:dyDescent="0.25">
      <c r="A1665" s="1">
        <v>29790</v>
      </c>
      <c r="B1665">
        <v>0.3</v>
      </c>
      <c r="D1665">
        <v>85</v>
      </c>
    </row>
    <row r="1666" spans="1:4" x14ac:dyDescent="0.25">
      <c r="A1666" s="1">
        <v>29791</v>
      </c>
      <c r="B1666">
        <v>2.1</v>
      </c>
      <c r="D1666">
        <v>85</v>
      </c>
    </row>
    <row r="1667" spans="1:4" x14ac:dyDescent="0.25">
      <c r="A1667" s="1">
        <v>29792</v>
      </c>
      <c r="B1667">
        <v>8.5</v>
      </c>
      <c r="D1667">
        <v>85</v>
      </c>
    </row>
    <row r="1668" spans="1:4" x14ac:dyDescent="0.25">
      <c r="A1668" s="1">
        <v>29793</v>
      </c>
      <c r="B1668">
        <v>1.4</v>
      </c>
      <c r="D1668">
        <v>85</v>
      </c>
    </row>
    <row r="1669" spans="1:4" x14ac:dyDescent="0.25">
      <c r="A1669" s="1">
        <v>29794</v>
      </c>
      <c r="B1669">
        <v>4.0999999999999996</v>
      </c>
      <c r="D1669">
        <v>85</v>
      </c>
    </row>
    <row r="1670" spans="1:4" x14ac:dyDescent="0.25">
      <c r="A1670" s="1">
        <v>29795</v>
      </c>
      <c r="B1670">
        <v>10.3</v>
      </c>
      <c r="D1670">
        <v>85</v>
      </c>
    </row>
    <row r="1671" spans="1:4" x14ac:dyDescent="0.25">
      <c r="A1671" s="1">
        <v>29796</v>
      </c>
      <c r="B1671">
        <v>6.6</v>
      </c>
      <c r="D1671">
        <v>85</v>
      </c>
    </row>
    <row r="1672" spans="1:4" x14ac:dyDescent="0.25">
      <c r="A1672" s="1">
        <v>29797</v>
      </c>
      <c r="B1672">
        <v>6.1</v>
      </c>
      <c r="D1672">
        <v>85</v>
      </c>
    </row>
    <row r="1673" spans="1:4" x14ac:dyDescent="0.25">
      <c r="A1673" s="1">
        <v>29798</v>
      </c>
      <c r="B1673">
        <v>7</v>
      </c>
      <c r="D1673">
        <v>85</v>
      </c>
    </row>
    <row r="1674" spans="1:4" x14ac:dyDescent="0.25">
      <c r="A1674" s="1">
        <v>29799</v>
      </c>
      <c r="B1674">
        <v>5.0999999999999996</v>
      </c>
      <c r="D1674">
        <v>85</v>
      </c>
    </row>
    <row r="1675" spans="1:4" x14ac:dyDescent="0.25">
      <c r="A1675" s="1">
        <v>29800</v>
      </c>
      <c r="B1675">
        <v>6.3</v>
      </c>
      <c r="D1675">
        <v>85</v>
      </c>
    </row>
    <row r="1676" spans="1:4" x14ac:dyDescent="0.25">
      <c r="A1676" s="1">
        <v>29801</v>
      </c>
      <c r="B1676">
        <v>6.9</v>
      </c>
      <c r="D1676">
        <v>85</v>
      </c>
    </row>
    <row r="1677" spans="1:4" x14ac:dyDescent="0.25">
      <c r="A1677" s="1">
        <v>29802</v>
      </c>
      <c r="B1677">
        <v>11.4</v>
      </c>
      <c r="D1677">
        <v>85</v>
      </c>
    </row>
    <row r="1678" spans="1:4" x14ac:dyDescent="0.25">
      <c r="A1678" s="1">
        <v>29803</v>
      </c>
      <c r="B1678">
        <v>10.4</v>
      </c>
      <c r="D1678">
        <v>85</v>
      </c>
    </row>
    <row r="1679" spans="1:4" x14ac:dyDescent="0.25">
      <c r="A1679" s="1">
        <v>29804</v>
      </c>
      <c r="B1679">
        <v>10.3</v>
      </c>
      <c r="D1679">
        <v>85</v>
      </c>
    </row>
    <row r="1680" spans="1:4" x14ac:dyDescent="0.25">
      <c r="A1680" s="1">
        <v>29805</v>
      </c>
      <c r="B1680">
        <v>9.1999999999999993</v>
      </c>
      <c r="D1680">
        <v>85</v>
      </c>
    </row>
    <row r="1681" spans="1:4" x14ac:dyDescent="0.25">
      <c r="A1681" s="1">
        <v>29806</v>
      </c>
      <c r="B1681">
        <v>7.2</v>
      </c>
      <c r="D1681">
        <v>85</v>
      </c>
    </row>
    <row r="1682" spans="1:4" x14ac:dyDescent="0.25">
      <c r="A1682" s="1">
        <v>29807</v>
      </c>
      <c r="B1682">
        <v>7.5</v>
      </c>
      <c r="D1682">
        <v>85</v>
      </c>
    </row>
    <row r="1683" spans="1:4" x14ac:dyDescent="0.25">
      <c r="A1683" s="1">
        <v>29808</v>
      </c>
      <c r="B1683">
        <v>4</v>
      </c>
      <c r="D1683">
        <v>85</v>
      </c>
    </row>
    <row r="1684" spans="1:4" x14ac:dyDescent="0.25">
      <c r="A1684" s="1">
        <v>29809</v>
      </c>
      <c r="B1684">
        <v>5.6</v>
      </c>
      <c r="D1684">
        <v>85</v>
      </c>
    </row>
    <row r="1685" spans="1:4" x14ac:dyDescent="0.25">
      <c r="A1685" s="1">
        <v>29810</v>
      </c>
      <c r="B1685">
        <v>6.7</v>
      </c>
      <c r="D1685">
        <v>85</v>
      </c>
    </row>
    <row r="1686" spans="1:4" x14ac:dyDescent="0.25">
      <c r="A1686" s="1">
        <v>29811</v>
      </c>
      <c r="B1686">
        <v>8.4</v>
      </c>
      <c r="D1686">
        <v>85</v>
      </c>
    </row>
    <row r="1687" spans="1:4" x14ac:dyDescent="0.25">
      <c r="A1687" s="1">
        <v>29812</v>
      </c>
      <c r="B1687">
        <v>11</v>
      </c>
      <c r="D1687">
        <v>85</v>
      </c>
    </row>
    <row r="1688" spans="1:4" x14ac:dyDescent="0.25">
      <c r="A1688" s="1">
        <v>29813</v>
      </c>
      <c r="B1688">
        <v>8.4</v>
      </c>
      <c r="D1688">
        <v>85</v>
      </c>
    </row>
    <row r="1689" spans="1:4" x14ac:dyDescent="0.25">
      <c r="A1689" s="1">
        <v>29814</v>
      </c>
      <c r="B1689">
        <v>8.8000000000000007</v>
      </c>
      <c r="D1689">
        <v>85</v>
      </c>
    </row>
    <row r="1690" spans="1:4" x14ac:dyDescent="0.25">
      <c r="A1690" s="1">
        <v>29815</v>
      </c>
      <c r="B1690">
        <v>8.6</v>
      </c>
      <c r="D1690">
        <v>85</v>
      </c>
    </row>
    <row r="1691" spans="1:4" x14ac:dyDescent="0.25">
      <c r="A1691" s="1">
        <v>29816</v>
      </c>
      <c r="B1691">
        <v>8.3000000000000007</v>
      </c>
      <c r="D1691">
        <v>85</v>
      </c>
    </row>
    <row r="1692" spans="1:4" x14ac:dyDescent="0.25">
      <c r="A1692" s="1">
        <v>29817</v>
      </c>
      <c r="B1692">
        <v>4</v>
      </c>
      <c r="D1692">
        <v>85</v>
      </c>
    </row>
    <row r="1693" spans="1:4" x14ac:dyDescent="0.25">
      <c r="A1693" s="1">
        <v>29818</v>
      </c>
      <c r="B1693">
        <v>3.6</v>
      </c>
      <c r="D1693">
        <v>85</v>
      </c>
    </row>
    <row r="1694" spans="1:4" x14ac:dyDescent="0.25">
      <c r="A1694" s="1">
        <v>29819</v>
      </c>
      <c r="B1694">
        <v>5.7</v>
      </c>
      <c r="D1694">
        <v>85</v>
      </c>
    </row>
    <row r="1695" spans="1:4" x14ac:dyDescent="0.25">
      <c r="A1695" s="1">
        <v>29820</v>
      </c>
      <c r="B1695">
        <v>10.6</v>
      </c>
      <c r="D1695">
        <v>85</v>
      </c>
    </row>
    <row r="1696" spans="1:4" x14ac:dyDescent="0.25">
      <c r="A1696" s="1">
        <v>29821</v>
      </c>
      <c r="B1696">
        <v>6.9</v>
      </c>
      <c r="D1696">
        <v>85</v>
      </c>
    </row>
    <row r="1697" spans="1:4" x14ac:dyDescent="0.25">
      <c r="A1697" s="1">
        <v>29822</v>
      </c>
      <c r="B1697">
        <v>10</v>
      </c>
      <c r="D1697">
        <v>85</v>
      </c>
    </row>
    <row r="1698" spans="1:4" x14ac:dyDescent="0.25">
      <c r="A1698" s="1">
        <v>29823</v>
      </c>
      <c r="B1698">
        <v>9.8000000000000007</v>
      </c>
      <c r="D1698">
        <v>85</v>
      </c>
    </row>
    <row r="1699" spans="1:4" x14ac:dyDescent="0.25">
      <c r="A1699" s="1">
        <v>29824</v>
      </c>
      <c r="B1699">
        <v>7.2</v>
      </c>
      <c r="D1699">
        <v>85</v>
      </c>
    </row>
    <row r="1700" spans="1:4" x14ac:dyDescent="0.25">
      <c r="A1700" s="1">
        <v>29825</v>
      </c>
      <c r="B1700">
        <v>10.5</v>
      </c>
      <c r="D1700">
        <v>85</v>
      </c>
    </row>
    <row r="1701" spans="1:4" x14ac:dyDescent="0.25">
      <c r="A1701" s="1">
        <v>29826</v>
      </c>
      <c r="B1701">
        <v>3.6</v>
      </c>
      <c r="D1701">
        <v>85</v>
      </c>
    </row>
    <row r="1702" spans="1:4" x14ac:dyDescent="0.25">
      <c r="A1702" s="1">
        <v>29827</v>
      </c>
      <c r="B1702">
        <v>5.3</v>
      </c>
      <c r="D1702">
        <v>85</v>
      </c>
    </row>
    <row r="1703" spans="1:4" x14ac:dyDescent="0.25">
      <c r="A1703" s="1">
        <v>29828</v>
      </c>
      <c r="B1703">
        <v>8.4</v>
      </c>
      <c r="D1703">
        <v>85</v>
      </c>
    </row>
    <row r="1704" spans="1:4" x14ac:dyDescent="0.25">
      <c r="A1704" s="1">
        <v>29829</v>
      </c>
      <c r="B1704">
        <v>10.3</v>
      </c>
      <c r="D1704">
        <v>85</v>
      </c>
    </row>
    <row r="1705" spans="1:4" x14ac:dyDescent="0.25">
      <c r="A1705" s="1">
        <v>29830</v>
      </c>
      <c r="B1705">
        <v>7.9</v>
      </c>
      <c r="D1705">
        <v>85</v>
      </c>
    </row>
    <row r="1706" spans="1:4" x14ac:dyDescent="0.25">
      <c r="A1706" s="1">
        <v>29831</v>
      </c>
      <c r="B1706">
        <v>8.5</v>
      </c>
      <c r="D1706">
        <v>85</v>
      </c>
    </row>
    <row r="1707" spans="1:4" x14ac:dyDescent="0.25">
      <c r="A1707" s="1">
        <v>29832</v>
      </c>
      <c r="B1707">
        <v>7.9</v>
      </c>
      <c r="D1707">
        <v>85</v>
      </c>
    </row>
    <row r="1708" spans="1:4" x14ac:dyDescent="0.25">
      <c r="A1708" s="1">
        <v>29833</v>
      </c>
      <c r="B1708">
        <v>8</v>
      </c>
      <c r="D1708">
        <v>85</v>
      </c>
    </row>
    <row r="1709" spans="1:4" x14ac:dyDescent="0.25">
      <c r="A1709" s="1">
        <v>29834</v>
      </c>
      <c r="B1709">
        <v>9.8000000000000007</v>
      </c>
      <c r="D1709">
        <v>85</v>
      </c>
    </row>
    <row r="1710" spans="1:4" x14ac:dyDescent="0.25">
      <c r="A1710" s="1">
        <v>29835</v>
      </c>
      <c r="B1710">
        <v>6.7</v>
      </c>
      <c r="D1710">
        <v>85</v>
      </c>
    </row>
    <row r="1711" spans="1:4" x14ac:dyDescent="0.25">
      <c r="A1711" s="1">
        <v>29836</v>
      </c>
      <c r="B1711">
        <v>4.8</v>
      </c>
      <c r="D1711">
        <v>85</v>
      </c>
    </row>
    <row r="1712" spans="1:4" x14ac:dyDescent="0.25">
      <c r="A1712" s="1">
        <v>29837</v>
      </c>
      <c r="B1712">
        <v>9.9</v>
      </c>
      <c r="D1712">
        <v>85</v>
      </c>
    </row>
    <row r="1713" spans="1:4" x14ac:dyDescent="0.25">
      <c r="A1713" s="1">
        <v>29838</v>
      </c>
      <c r="B1713">
        <v>12.8</v>
      </c>
      <c r="D1713">
        <v>85</v>
      </c>
    </row>
    <row r="1714" spans="1:4" x14ac:dyDescent="0.25">
      <c r="A1714" s="1">
        <v>29839</v>
      </c>
      <c r="B1714">
        <v>10.9</v>
      </c>
      <c r="D1714">
        <v>85</v>
      </c>
    </row>
    <row r="1715" spans="1:4" x14ac:dyDescent="0.25">
      <c r="A1715" s="1">
        <v>29840</v>
      </c>
      <c r="B1715">
        <v>11.7</v>
      </c>
      <c r="D1715">
        <v>85</v>
      </c>
    </row>
    <row r="1716" spans="1:4" x14ac:dyDescent="0.25">
      <c r="A1716" s="1">
        <v>29841</v>
      </c>
      <c r="B1716">
        <v>11.7</v>
      </c>
      <c r="D1716">
        <v>85</v>
      </c>
    </row>
    <row r="1717" spans="1:4" x14ac:dyDescent="0.25">
      <c r="A1717" s="1">
        <v>29842</v>
      </c>
      <c r="B1717">
        <v>11</v>
      </c>
      <c r="D1717">
        <v>85</v>
      </c>
    </row>
    <row r="1718" spans="1:4" x14ac:dyDescent="0.25">
      <c r="A1718" s="1">
        <v>29843</v>
      </c>
      <c r="B1718">
        <v>8.1999999999999993</v>
      </c>
      <c r="D1718">
        <v>85</v>
      </c>
    </row>
    <row r="1719" spans="1:4" x14ac:dyDescent="0.25">
      <c r="A1719" s="1">
        <v>29844</v>
      </c>
      <c r="B1719">
        <v>7.5</v>
      </c>
      <c r="D1719">
        <v>85</v>
      </c>
    </row>
    <row r="1720" spans="1:4" x14ac:dyDescent="0.25">
      <c r="A1720" s="1">
        <v>29845</v>
      </c>
      <c r="B1720">
        <v>5.4</v>
      </c>
      <c r="D1720">
        <v>85</v>
      </c>
    </row>
    <row r="1721" spans="1:4" x14ac:dyDescent="0.25">
      <c r="A1721" s="1">
        <v>29846</v>
      </c>
      <c r="B1721">
        <v>7.2</v>
      </c>
      <c r="D1721">
        <v>85</v>
      </c>
    </row>
    <row r="1722" spans="1:4" x14ac:dyDescent="0.25">
      <c r="A1722" s="1">
        <v>29847</v>
      </c>
      <c r="B1722">
        <v>9.6999999999999993</v>
      </c>
      <c r="D1722">
        <v>85</v>
      </c>
    </row>
    <row r="1723" spans="1:4" x14ac:dyDescent="0.25">
      <c r="A1723" s="1">
        <v>29848</v>
      </c>
      <c r="B1723">
        <v>8.4</v>
      </c>
      <c r="D1723">
        <v>85</v>
      </c>
    </row>
    <row r="1724" spans="1:4" x14ac:dyDescent="0.25">
      <c r="A1724" s="1">
        <v>29849</v>
      </c>
      <c r="B1724">
        <v>9</v>
      </c>
      <c r="D1724">
        <v>85</v>
      </c>
    </row>
    <row r="1725" spans="1:4" x14ac:dyDescent="0.25">
      <c r="A1725" s="1">
        <v>29850</v>
      </c>
      <c r="B1725">
        <v>8.6999999999999993</v>
      </c>
      <c r="D1725">
        <v>85</v>
      </c>
    </row>
    <row r="1726" spans="1:4" x14ac:dyDescent="0.25">
      <c r="A1726" s="1">
        <v>29851</v>
      </c>
      <c r="B1726">
        <v>6.6</v>
      </c>
      <c r="D1726">
        <v>85</v>
      </c>
    </row>
    <row r="1727" spans="1:4" x14ac:dyDescent="0.25">
      <c r="A1727" s="1">
        <v>29852</v>
      </c>
      <c r="B1727">
        <v>11.6</v>
      </c>
      <c r="D1727">
        <v>85</v>
      </c>
    </row>
    <row r="1728" spans="1:4" x14ac:dyDescent="0.25">
      <c r="A1728" s="1">
        <v>29853</v>
      </c>
      <c r="B1728">
        <v>13.1</v>
      </c>
      <c r="D1728">
        <v>85</v>
      </c>
    </row>
    <row r="1729" spans="1:4" x14ac:dyDescent="0.25">
      <c r="A1729" s="1">
        <v>29854</v>
      </c>
      <c r="B1729">
        <v>6.7</v>
      </c>
      <c r="D1729">
        <v>85</v>
      </c>
    </row>
    <row r="1730" spans="1:4" x14ac:dyDescent="0.25">
      <c r="A1730" s="1">
        <v>29855</v>
      </c>
      <c r="B1730">
        <v>6.5</v>
      </c>
      <c r="D1730">
        <v>85</v>
      </c>
    </row>
    <row r="1731" spans="1:4" x14ac:dyDescent="0.25">
      <c r="A1731" s="1">
        <v>29856</v>
      </c>
      <c r="B1731">
        <v>7.7</v>
      </c>
      <c r="D1731">
        <v>85</v>
      </c>
    </row>
    <row r="1732" spans="1:4" x14ac:dyDescent="0.25">
      <c r="A1732" s="1">
        <v>29857</v>
      </c>
      <c r="B1732">
        <v>8.6999999999999993</v>
      </c>
      <c r="D1732">
        <v>85</v>
      </c>
    </row>
    <row r="1733" spans="1:4" x14ac:dyDescent="0.25">
      <c r="A1733" s="1">
        <v>29858</v>
      </c>
      <c r="B1733">
        <v>7.2</v>
      </c>
      <c r="D1733">
        <v>85</v>
      </c>
    </row>
    <row r="1734" spans="1:4" x14ac:dyDescent="0.25">
      <c r="A1734" s="1">
        <v>29859</v>
      </c>
      <c r="B1734">
        <v>10.5</v>
      </c>
      <c r="D1734">
        <v>85</v>
      </c>
    </row>
    <row r="1735" spans="1:4" x14ac:dyDescent="0.25">
      <c r="A1735" s="1">
        <v>29860</v>
      </c>
      <c r="B1735">
        <v>8.6</v>
      </c>
      <c r="D1735">
        <v>85</v>
      </c>
    </row>
    <row r="1736" spans="1:4" x14ac:dyDescent="0.25">
      <c r="A1736" s="1">
        <v>29861</v>
      </c>
      <c r="B1736">
        <v>7.2</v>
      </c>
      <c r="D1736">
        <v>85</v>
      </c>
    </row>
    <row r="1737" spans="1:4" x14ac:dyDescent="0.25">
      <c r="A1737" s="1">
        <v>29862</v>
      </c>
      <c r="B1737">
        <v>11.4</v>
      </c>
      <c r="D1737">
        <v>85</v>
      </c>
    </row>
    <row r="1738" spans="1:4" x14ac:dyDescent="0.25">
      <c r="A1738" s="1">
        <v>29863</v>
      </c>
      <c r="B1738">
        <v>16.2</v>
      </c>
      <c r="D1738">
        <v>85</v>
      </c>
    </row>
    <row r="1739" spans="1:4" x14ac:dyDescent="0.25">
      <c r="A1739" s="1">
        <v>29864</v>
      </c>
      <c r="B1739">
        <v>6.1</v>
      </c>
      <c r="D1739">
        <v>85</v>
      </c>
    </row>
    <row r="1740" spans="1:4" x14ac:dyDescent="0.25">
      <c r="A1740" s="1">
        <v>29865</v>
      </c>
      <c r="B1740">
        <v>9.6</v>
      </c>
      <c r="D1740">
        <v>85</v>
      </c>
    </row>
    <row r="1741" spans="1:4" x14ac:dyDescent="0.25">
      <c r="A1741" s="1">
        <v>29866</v>
      </c>
      <c r="B1741">
        <v>11.1</v>
      </c>
      <c r="D1741">
        <v>85</v>
      </c>
    </row>
    <row r="1742" spans="1:4" x14ac:dyDescent="0.25">
      <c r="A1742" s="1">
        <v>29867</v>
      </c>
      <c r="B1742">
        <v>13.6</v>
      </c>
      <c r="D1742">
        <v>85</v>
      </c>
    </row>
    <row r="1743" spans="1:4" x14ac:dyDescent="0.25">
      <c r="A1743" s="1">
        <v>29868</v>
      </c>
      <c r="B1743">
        <v>10.7</v>
      </c>
      <c r="D1743">
        <v>85</v>
      </c>
    </row>
    <row r="1744" spans="1:4" x14ac:dyDescent="0.25">
      <c r="A1744" s="1">
        <v>29869</v>
      </c>
      <c r="B1744">
        <v>14.7</v>
      </c>
      <c r="D1744">
        <v>85</v>
      </c>
    </row>
    <row r="1745" spans="1:4" x14ac:dyDescent="0.25">
      <c r="A1745" s="1">
        <v>29870</v>
      </c>
      <c r="B1745">
        <v>11.6</v>
      </c>
      <c r="D1745">
        <v>85</v>
      </c>
    </row>
    <row r="1746" spans="1:4" x14ac:dyDescent="0.25">
      <c r="A1746" s="1">
        <v>29871</v>
      </c>
      <c r="B1746">
        <v>7.3</v>
      </c>
      <c r="D1746">
        <v>85</v>
      </c>
    </row>
    <row r="1747" spans="1:4" x14ac:dyDescent="0.25">
      <c r="A1747" s="1">
        <v>29872</v>
      </c>
      <c r="B1747">
        <v>8</v>
      </c>
      <c r="D1747">
        <v>85</v>
      </c>
    </row>
    <row r="1748" spans="1:4" x14ac:dyDescent="0.25">
      <c r="A1748" s="1">
        <v>29873</v>
      </c>
      <c r="B1748">
        <v>9.6</v>
      </c>
      <c r="D1748">
        <v>85</v>
      </c>
    </row>
    <row r="1749" spans="1:4" x14ac:dyDescent="0.25">
      <c r="A1749" s="1">
        <v>29874</v>
      </c>
      <c r="B1749">
        <v>16</v>
      </c>
      <c r="D1749">
        <v>85</v>
      </c>
    </row>
    <row r="1750" spans="1:4" x14ac:dyDescent="0.25">
      <c r="A1750" s="1">
        <v>29875</v>
      </c>
      <c r="B1750">
        <v>15.1</v>
      </c>
      <c r="D1750">
        <v>85</v>
      </c>
    </row>
    <row r="1751" spans="1:4" x14ac:dyDescent="0.25">
      <c r="A1751" s="1">
        <v>29876</v>
      </c>
      <c r="B1751">
        <v>12.8</v>
      </c>
      <c r="D1751">
        <v>85</v>
      </c>
    </row>
    <row r="1752" spans="1:4" x14ac:dyDescent="0.25">
      <c r="A1752" s="1">
        <v>29877</v>
      </c>
      <c r="B1752">
        <v>6.2</v>
      </c>
      <c r="D1752">
        <v>85</v>
      </c>
    </row>
    <row r="1753" spans="1:4" x14ac:dyDescent="0.25">
      <c r="A1753" s="1">
        <v>29878</v>
      </c>
      <c r="B1753">
        <v>7.1</v>
      </c>
      <c r="D1753">
        <v>85</v>
      </c>
    </row>
    <row r="1754" spans="1:4" x14ac:dyDescent="0.25">
      <c r="A1754" s="1">
        <v>29879</v>
      </c>
      <c r="B1754">
        <v>8.4</v>
      </c>
      <c r="D1754">
        <v>85</v>
      </c>
    </row>
    <row r="1755" spans="1:4" x14ac:dyDescent="0.25">
      <c r="A1755" s="1">
        <v>29880</v>
      </c>
      <c r="B1755">
        <v>10</v>
      </c>
      <c r="D1755">
        <v>85</v>
      </c>
    </row>
    <row r="1756" spans="1:4" x14ac:dyDescent="0.25">
      <c r="A1756" s="1">
        <v>29881</v>
      </c>
      <c r="B1756">
        <v>12.7</v>
      </c>
      <c r="D1756">
        <v>85</v>
      </c>
    </row>
    <row r="1757" spans="1:4" x14ac:dyDescent="0.25">
      <c r="A1757" s="1">
        <v>29882</v>
      </c>
      <c r="B1757">
        <v>10</v>
      </c>
      <c r="D1757">
        <v>85</v>
      </c>
    </row>
    <row r="1758" spans="1:4" x14ac:dyDescent="0.25">
      <c r="A1758" s="1">
        <v>29883</v>
      </c>
      <c r="B1758">
        <v>10.199999999999999</v>
      </c>
      <c r="D1758">
        <v>85</v>
      </c>
    </row>
    <row r="1759" spans="1:4" x14ac:dyDescent="0.25">
      <c r="A1759" s="1">
        <v>29884</v>
      </c>
      <c r="B1759">
        <v>6.5</v>
      </c>
      <c r="D1759">
        <v>85</v>
      </c>
    </row>
    <row r="1760" spans="1:4" x14ac:dyDescent="0.25">
      <c r="A1760" s="1">
        <v>29885</v>
      </c>
      <c r="B1760">
        <v>9.1999999999999993</v>
      </c>
      <c r="D1760">
        <v>85</v>
      </c>
    </row>
    <row r="1761" spans="1:4" x14ac:dyDescent="0.25">
      <c r="A1761" s="1">
        <v>29886</v>
      </c>
      <c r="B1761">
        <v>11.9</v>
      </c>
      <c r="D1761">
        <v>85</v>
      </c>
    </row>
    <row r="1762" spans="1:4" x14ac:dyDescent="0.25">
      <c r="A1762" s="1">
        <v>29887</v>
      </c>
      <c r="B1762">
        <v>14.7</v>
      </c>
      <c r="D1762">
        <v>85</v>
      </c>
    </row>
    <row r="1763" spans="1:4" x14ac:dyDescent="0.25">
      <c r="A1763" s="1">
        <v>29888</v>
      </c>
      <c r="B1763">
        <v>11.4</v>
      </c>
      <c r="D1763">
        <v>85</v>
      </c>
    </row>
    <row r="1764" spans="1:4" x14ac:dyDescent="0.25">
      <c r="A1764" s="1">
        <v>29889</v>
      </c>
      <c r="B1764">
        <v>6.8</v>
      </c>
      <c r="D1764">
        <v>85</v>
      </c>
    </row>
    <row r="1765" spans="1:4" x14ac:dyDescent="0.25">
      <c r="A1765" s="1">
        <v>29890</v>
      </c>
      <c r="B1765">
        <v>7.4</v>
      </c>
      <c r="D1765">
        <v>85</v>
      </c>
    </row>
    <row r="1766" spans="1:4" x14ac:dyDescent="0.25">
      <c r="A1766" s="1">
        <v>29891</v>
      </c>
      <c r="B1766">
        <v>11.2</v>
      </c>
      <c r="D1766">
        <v>85</v>
      </c>
    </row>
    <row r="1767" spans="1:4" x14ac:dyDescent="0.25">
      <c r="A1767" s="1">
        <v>29892</v>
      </c>
      <c r="B1767">
        <v>9.1999999999999993</v>
      </c>
      <c r="D1767">
        <v>85</v>
      </c>
    </row>
    <row r="1768" spans="1:4" x14ac:dyDescent="0.25">
      <c r="A1768" s="1">
        <v>29893</v>
      </c>
      <c r="B1768">
        <v>12.6</v>
      </c>
      <c r="D1768">
        <v>85</v>
      </c>
    </row>
    <row r="1769" spans="1:4" x14ac:dyDescent="0.25">
      <c r="A1769" s="1">
        <v>29894</v>
      </c>
      <c r="B1769">
        <v>16</v>
      </c>
      <c r="D1769">
        <v>85</v>
      </c>
    </row>
    <row r="1770" spans="1:4" x14ac:dyDescent="0.25">
      <c r="A1770" s="1">
        <v>29895</v>
      </c>
      <c r="B1770">
        <v>17.100000000000001</v>
      </c>
      <c r="D1770">
        <v>85</v>
      </c>
    </row>
    <row r="1771" spans="1:4" x14ac:dyDescent="0.25">
      <c r="A1771" s="1">
        <v>29896</v>
      </c>
      <c r="B1771">
        <v>15.3</v>
      </c>
      <c r="D1771">
        <v>85</v>
      </c>
    </row>
    <row r="1772" spans="1:4" x14ac:dyDescent="0.25">
      <c r="A1772" s="1">
        <v>29897</v>
      </c>
      <c r="B1772">
        <v>13.3</v>
      </c>
      <c r="D1772">
        <v>85</v>
      </c>
    </row>
    <row r="1773" spans="1:4" x14ac:dyDescent="0.25">
      <c r="A1773" s="1">
        <v>29898</v>
      </c>
      <c r="B1773">
        <v>15.4</v>
      </c>
      <c r="D1773">
        <v>85</v>
      </c>
    </row>
    <row r="1774" spans="1:4" x14ac:dyDescent="0.25">
      <c r="A1774" s="1">
        <v>29899</v>
      </c>
      <c r="B1774">
        <v>13.2</v>
      </c>
      <c r="D1774">
        <v>85</v>
      </c>
    </row>
    <row r="1775" spans="1:4" x14ac:dyDescent="0.25">
      <c r="A1775" s="1">
        <v>29900</v>
      </c>
      <c r="B1775">
        <v>14.4</v>
      </c>
      <c r="D1775">
        <v>85</v>
      </c>
    </row>
    <row r="1776" spans="1:4" x14ac:dyDescent="0.25">
      <c r="A1776" s="1">
        <v>29901</v>
      </c>
      <c r="B1776">
        <v>14</v>
      </c>
      <c r="D1776">
        <v>85</v>
      </c>
    </row>
    <row r="1777" spans="1:4" x14ac:dyDescent="0.25">
      <c r="A1777" s="1">
        <v>29902</v>
      </c>
      <c r="B1777">
        <v>15.5</v>
      </c>
      <c r="D1777">
        <v>85</v>
      </c>
    </row>
    <row r="1778" spans="1:4" x14ac:dyDescent="0.25">
      <c r="A1778" s="1">
        <v>29903</v>
      </c>
      <c r="B1778">
        <v>21</v>
      </c>
      <c r="D1778">
        <v>85</v>
      </c>
    </row>
    <row r="1779" spans="1:4" x14ac:dyDescent="0.25">
      <c r="A1779" s="1">
        <v>29904</v>
      </c>
      <c r="B1779">
        <v>10</v>
      </c>
      <c r="D1779">
        <v>85</v>
      </c>
    </row>
    <row r="1780" spans="1:4" x14ac:dyDescent="0.25">
      <c r="A1780" s="1">
        <v>29905</v>
      </c>
      <c r="B1780">
        <v>9.6</v>
      </c>
      <c r="D1780">
        <v>85</v>
      </c>
    </row>
    <row r="1781" spans="1:4" x14ac:dyDescent="0.25">
      <c r="A1781" s="1">
        <v>29906</v>
      </c>
      <c r="B1781">
        <v>12</v>
      </c>
      <c r="D1781">
        <v>85</v>
      </c>
    </row>
    <row r="1782" spans="1:4" x14ac:dyDescent="0.25">
      <c r="A1782" s="1">
        <v>29907</v>
      </c>
      <c r="B1782">
        <v>12.2</v>
      </c>
      <c r="D1782">
        <v>85</v>
      </c>
    </row>
    <row r="1783" spans="1:4" x14ac:dyDescent="0.25">
      <c r="A1783" s="1">
        <v>29908</v>
      </c>
      <c r="B1783">
        <v>11.3</v>
      </c>
      <c r="D1783">
        <v>85</v>
      </c>
    </row>
    <row r="1784" spans="1:4" x14ac:dyDescent="0.25">
      <c r="A1784" s="1">
        <v>29909</v>
      </c>
      <c r="B1784">
        <v>13.2</v>
      </c>
      <c r="D1784">
        <v>85</v>
      </c>
    </row>
    <row r="1785" spans="1:4" x14ac:dyDescent="0.25">
      <c r="A1785" s="1">
        <v>29910</v>
      </c>
      <c r="B1785">
        <v>10.5</v>
      </c>
      <c r="D1785">
        <v>85</v>
      </c>
    </row>
    <row r="1786" spans="1:4" x14ac:dyDescent="0.25">
      <c r="A1786" s="1">
        <v>29911</v>
      </c>
      <c r="B1786">
        <v>10.1</v>
      </c>
      <c r="D1786">
        <v>85</v>
      </c>
    </row>
    <row r="1787" spans="1:4" x14ac:dyDescent="0.25">
      <c r="A1787" s="1">
        <v>29912</v>
      </c>
      <c r="B1787">
        <v>8.8000000000000007</v>
      </c>
      <c r="D1787">
        <v>85</v>
      </c>
    </row>
    <row r="1788" spans="1:4" x14ac:dyDescent="0.25">
      <c r="A1788" s="1">
        <v>29913</v>
      </c>
      <c r="B1788">
        <v>13.7</v>
      </c>
      <c r="D1788">
        <v>85</v>
      </c>
    </row>
    <row r="1789" spans="1:4" x14ac:dyDescent="0.25">
      <c r="A1789" s="1">
        <v>29914</v>
      </c>
      <c r="B1789">
        <v>16.2</v>
      </c>
      <c r="D1789">
        <v>85</v>
      </c>
    </row>
    <row r="1790" spans="1:4" x14ac:dyDescent="0.25">
      <c r="A1790" s="1">
        <v>29915</v>
      </c>
      <c r="B1790">
        <v>16</v>
      </c>
      <c r="D1790">
        <v>85</v>
      </c>
    </row>
    <row r="1791" spans="1:4" x14ac:dyDescent="0.25">
      <c r="A1791" s="1">
        <v>29916</v>
      </c>
      <c r="B1791">
        <v>14</v>
      </c>
      <c r="D1791">
        <v>85</v>
      </c>
    </row>
    <row r="1792" spans="1:4" x14ac:dyDescent="0.25">
      <c r="A1792" s="1">
        <v>29917</v>
      </c>
      <c r="B1792">
        <v>13.7</v>
      </c>
      <c r="D1792">
        <v>85</v>
      </c>
    </row>
    <row r="1793" spans="1:4" x14ac:dyDescent="0.25">
      <c r="A1793" s="1">
        <v>29918</v>
      </c>
      <c r="B1793">
        <v>12.5</v>
      </c>
      <c r="D1793">
        <v>85</v>
      </c>
    </row>
    <row r="1794" spans="1:4" x14ac:dyDescent="0.25">
      <c r="A1794" s="1">
        <v>29919</v>
      </c>
      <c r="B1794">
        <v>12.8</v>
      </c>
      <c r="D1794">
        <v>85</v>
      </c>
    </row>
    <row r="1795" spans="1:4" x14ac:dyDescent="0.25">
      <c r="A1795" s="1">
        <v>29920</v>
      </c>
      <c r="B1795">
        <v>12.3</v>
      </c>
      <c r="D1795">
        <v>85</v>
      </c>
    </row>
    <row r="1796" spans="1:4" x14ac:dyDescent="0.25">
      <c r="A1796" s="1">
        <v>29921</v>
      </c>
      <c r="B1796">
        <v>15.2</v>
      </c>
      <c r="D1796">
        <v>85</v>
      </c>
    </row>
    <row r="1797" spans="1:4" x14ac:dyDescent="0.25">
      <c r="A1797" s="1">
        <v>29922</v>
      </c>
      <c r="B1797">
        <v>15</v>
      </c>
      <c r="D1797">
        <v>85</v>
      </c>
    </row>
    <row r="1798" spans="1:4" x14ac:dyDescent="0.25">
      <c r="A1798" s="1">
        <v>29923</v>
      </c>
      <c r="B1798">
        <v>16.399999999999999</v>
      </c>
      <c r="D1798">
        <v>85</v>
      </c>
    </row>
    <row r="1799" spans="1:4" x14ac:dyDescent="0.25">
      <c r="A1799" s="1">
        <v>29924</v>
      </c>
      <c r="B1799">
        <v>16.100000000000001</v>
      </c>
      <c r="D1799">
        <v>85</v>
      </c>
    </row>
    <row r="1800" spans="1:4" x14ac:dyDescent="0.25">
      <c r="A1800" s="1">
        <v>29925</v>
      </c>
      <c r="B1800">
        <v>14.6</v>
      </c>
      <c r="D1800">
        <v>85</v>
      </c>
    </row>
    <row r="1801" spans="1:4" x14ac:dyDescent="0.25">
      <c r="A1801" s="1">
        <v>29926</v>
      </c>
      <c r="B1801">
        <v>18.2</v>
      </c>
      <c r="D1801">
        <v>85</v>
      </c>
    </row>
    <row r="1802" spans="1:4" x14ac:dyDescent="0.25">
      <c r="A1802" s="1">
        <v>29927</v>
      </c>
      <c r="B1802">
        <v>16.399999999999999</v>
      </c>
      <c r="D1802">
        <v>85</v>
      </c>
    </row>
    <row r="1803" spans="1:4" x14ac:dyDescent="0.25">
      <c r="A1803" s="1">
        <v>29928</v>
      </c>
      <c r="B1803">
        <v>16.600000000000001</v>
      </c>
      <c r="D1803">
        <v>85</v>
      </c>
    </row>
    <row r="1804" spans="1:4" x14ac:dyDescent="0.25">
      <c r="A1804" s="1">
        <v>29929</v>
      </c>
      <c r="B1804">
        <v>14.7</v>
      </c>
      <c r="D1804">
        <v>85</v>
      </c>
    </row>
    <row r="1805" spans="1:4" x14ac:dyDescent="0.25">
      <c r="A1805" s="1">
        <v>29930</v>
      </c>
      <c r="B1805">
        <v>15.8</v>
      </c>
      <c r="D1805">
        <v>85</v>
      </c>
    </row>
    <row r="1806" spans="1:4" x14ac:dyDescent="0.25">
      <c r="A1806" s="1">
        <v>29931</v>
      </c>
      <c r="B1806">
        <v>14.1</v>
      </c>
      <c r="D1806">
        <v>85</v>
      </c>
    </row>
    <row r="1807" spans="1:4" x14ac:dyDescent="0.25">
      <c r="A1807" s="1">
        <v>29932</v>
      </c>
      <c r="B1807">
        <v>13.5</v>
      </c>
      <c r="D1807">
        <v>85</v>
      </c>
    </row>
    <row r="1808" spans="1:4" x14ac:dyDescent="0.25">
      <c r="A1808" s="1">
        <v>29933</v>
      </c>
      <c r="B1808">
        <v>13.6</v>
      </c>
      <c r="D1808">
        <v>85</v>
      </c>
    </row>
    <row r="1809" spans="1:4" x14ac:dyDescent="0.25">
      <c r="A1809" s="1">
        <v>29934</v>
      </c>
      <c r="B1809">
        <v>13.7</v>
      </c>
      <c r="D1809">
        <v>85</v>
      </c>
    </row>
    <row r="1810" spans="1:4" x14ac:dyDescent="0.25">
      <c r="A1810" s="1">
        <v>29935</v>
      </c>
      <c r="B1810">
        <v>13.6</v>
      </c>
      <c r="D1810">
        <v>85</v>
      </c>
    </row>
    <row r="1811" spans="1:4" x14ac:dyDescent="0.25">
      <c r="A1811" s="1">
        <v>29936</v>
      </c>
      <c r="B1811">
        <v>12.1</v>
      </c>
      <c r="D1811">
        <v>85</v>
      </c>
    </row>
    <row r="1812" spans="1:4" x14ac:dyDescent="0.25">
      <c r="A1812" s="1">
        <v>29937</v>
      </c>
      <c r="B1812">
        <v>12.7</v>
      </c>
      <c r="D1812">
        <v>85</v>
      </c>
    </row>
    <row r="1813" spans="1:4" x14ac:dyDescent="0.25">
      <c r="A1813" s="1">
        <v>29938</v>
      </c>
      <c r="B1813">
        <v>13.3</v>
      </c>
      <c r="D1813">
        <v>85</v>
      </c>
    </row>
    <row r="1814" spans="1:4" x14ac:dyDescent="0.25">
      <c r="A1814" s="1">
        <v>29939</v>
      </c>
      <c r="B1814">
        <v>14.2</v>
      </c>
      <c r="D1814">
        <v>85</v>
      </c>
    </row>
    <row r="1815" spans="1:4" x14ac:dyDescent="0.25">
      <c r="A1815" s="1">
        <v>29940</v>
      </c>
      <c r="B1815">
        <v>15</v>
      </c>
      <c r="D1815">
        <v>85</v>
      </c>
    </row>
    <row r="1816" spans="1:4" x14ac:dyDescent="0.25">
      <c r="A1816" s="1">
        <v>29941</v>
      </c>
      <c r="B1816">
        <v>13.7</v>
      </c>
      <c r="D1816">
        <v>85</v>
      </c>
    </row>
    <row r="1817" spans="1:4" x14ac:dyDescent="0.25">
      <c r="A1817" s="1">
        <v>29942</v>
      </c>
      <c r="B1817">
        <v>12</v>
      </c>
      <c r="D1817">
        <v>85</v>
      </c>
    </row>
    <row r="1818" spans="1:4" x14ac:dyDescent="0.25">
      <c r="A1818" s="1">
        <v>29943</v>
      </c>
      <c r="B1818">
        <v>13.1</v>
      </c>
      <c r="D1818">
        <v>85</v>
      </c>
    </row>
    <row r="1819" spans="1:4" x14ac:dyDescent="0.25">
      <c r="A1819" s="1">
        <v>29944</v>
      </c>
      <c r="B1819">
        <v>13.2</v>
      </c>
      <c r="D1819">
        <v>85</v>
      </c>
    </row>
    <row r="1820" spans="1:4" x14ac:dyDescent="0.25">
      <c r="A1820" s="1">
        <v>29945</v>
      </c>
      <c r="B1820">
        <v>13.3</v>
      </c>
      <c r="D1820">
        <v>85</v>
      </c>
    </row>
    <row r="1821" spans="1:4" x14ac:dyDescent="0.25">
      <c r="A1821" s="1">
        <v>29946</v>
      </c>
      <c r="B1821">
        <v>11.5</v>
      </c>
      <c r="D1821">
        <v>85</v>
      </c>
    </row>
    <row r="1822" spans="1:4" x14ac:dyDescent="0.25">
      <c r="A1822" s="1">
        <v>29947</v>
      </c>
      <c r="B1822">
        <v>10.8</v>
      </c>
      <c r="D1822">
        <v>85</v>
      </c>
    </row>
    <row r="1823" spans="1:4" x14ac:dyDescent="0.25">
      <c r="A1823" s="1">
        <v>29948</v>
      </c>
      <c r="B1823">
        <v>12</v>
      </c>
      <c r="D1823">
        <v>85</v>
      </c>
    </row>
    <row r="1824" spans="1:4" x14ac:dyDescent="0.25">
      <c r="A1824" s="1">
        <v>29949</v>
      </c>
      <c r="B1824">
        <v>16.3</v>
      </c>
      <c r="D1824">
        <v>85</v>
      </c>
    </row>
    <row r="1825" spans="1:5" x14ac:dyDescent="0.25">
      <c r="A1825" s="1">
        <v>29950</v>
      </c>
      <c r="B1825">
        <v>14.4</v>
      </c>
      <c r="D1825">
        <v>85</v>
      </c>
    </row>
    <row r="1826" spans="1:5" x14ac:dyDescent="0.25">
      <c r="A1826" s="1">
        <v>29951</v>
      </c>
      <c r="B1826">
        <v>12.9</v>
      </c>
      <c r="D1826">
        <v>86</v>
      </c>
      <c r="E1826">
        <v>10.80328767</v>
      </c>
    </row>
    <row r="1827" spans="1:5" x14ac:dyDescent="0.25">
      <c r="A1827" s="1">
        <v>29952</v>
      </c>
      <c r="B1827">
        <v>13.8</v>
      </c>
      <c r="D1827">
        <v>86</v>
      </c>
    </row>
    <row r="1828" spans="1:5" x14ac:dyDescent="0.25">
      <c r="A1828" s="1">
        <v>29953</v>
      </c>
      <c r="B1828">
        <v>10.6</v>
      </c>
      <c r="D1828">
        <v>86</v>
      </c>
    </row>
    <row r="1829" spans="1:5" x14ac:dyDescent="0.25">
      <c r="A1829" s="1">
        <v>29954</v>
      </c>
      <c r="B1829">
        <v>12.6</v>
      </c>
      <c r="D1829">
        <v>86</v>
      </c>
    </row>
    <row r="1830" spans="1:5" x14ac:dyDescent="0.25">
      <c r="A1830" s="1">
        <v>29955</v>
      </c>
      <c r="B1830">
        <v>13.7</v>
      </c>
      <c r="D1830">
        <v>86</v>
      </c>
    </row>
    <row r="1831" spans="1:5" x14ac:dyDescent="0.25">
      <c r="A1831" s="1">
        <v>29956</v>
      </c>
      <c r="B1831">
        <v>12.6</v>
      </c>
      <c r="D1831">
        <v>86</v>
      </c>
    </row>
    <row r="1832" spans="1:5" x14ac:dyDescent="0.25">
      <c r="A1832" s="1">
        <v>29957</v>
      </c>
      <c r="B1832">
        <v>13.1</v>
      </c>
      <c r="D1832">
        <v>86</v>
      </c>
    </row>
    <row r="1833" spans="1:5" x14ac:dyDescent="0.25">
      <c r="A1833" s="1">
        <v>29958</v>
      </c>
      <c r="B1833">
        <v>15.4</v>
      </c>
      <c r="D1833">
        <v>86</v>
      </c>
    </row>
    <row r="1834" spans="1:5" x14ac:dyDescent="0.25">
      <c r="A1834" s="1">
        <v>29959</v>
      </c>
      <c r="B1834">
        <v>11.9</v>
      </c>
      <c r="D1834">
        <v>86</v>
      </c>
    </row>
    <row r="1835" spans="1:5" x14ac:dyDescent="0.25">
      <c r="A1835" s="1">
        <v>29960</v>
      </c>
      <c r="B1835">
        <v>13.8</v>
      </c>
      <c r="D1835">
        <v>86</v>
      </c>
    </row>
    <row r="1836" spans="1:5" x14ac:dyDescent="0.25">
      <c r="A1836" s="1">
        <v>29961</v>
      </c>
      <c r="B1836">
        <v>14.4</v>
      </c>
      <c r="D1836">
        <v>86</v>
      </c>
    </row>
    <row r="1837" spans="1:5" x14ac:dyDescent="0.25">
      <c r="A1837" s="1">
        <v>29962</v>
      </c>
      <c r="B1837">
        <v>15.2</v>
      </c>
      <c r="D1837">
        <v>86</v>
      </c>
    </row>
    <row r="1838" spans="1:5" x14ac:dyDescent="0.25">
      <c r="A1838" s="1">
        <v>29963</v>
      </c>
      <c r="B1838">
        <v>12.5</v>
      </c>
      <c r="D1838">
        <v>86</v>
      </c>
    </row>
    <row r="1839" spans="1:5" x14ac:dyDescent="0.25">
      <c r="A1839" s="1">
        <v>29964</v>
      </c>
      <c r="B1839">
        <v>12.2</v>
      </c>
      <c r="D1839">
        <v>86</v>
      </c>
    </row>
    <row r="1840" spans="1:5" x14ac:dyDescent="0.25">
      <c r="A1840" s="1">
        <v>29965</v>
      </c>
      <c r="B1840">
        <v>16.100000000000001</v>
      </c>
      <c r="D1840">
        <v>86</v>
      </c>
    </row>
    <row r="1841" spans="1:4" x14ac:dyDescent="0.25">
      <c r="A1841" s="1">
        <v>29966</v>
      </c>
      <c r="B1841">
        <v>14.6</v>
      </c>
      <c r="D1841">
        <v>86</v>
      </c>
    </row>
    <row r="1842" spans="1:4" x14ac:dyDescent="0.25">
      <c r="A1842" s="1">
        <v>29967</v>
      </c>
      <c r="B1842">
        <v>11.6</v>
      </c>
      <c r="D1842">
        <v>86</v>
      </c>
    </row>
    <row r="1843" spans="1:4" x14ac:dyDescent="0.25">
      <c r="A1843" s="1">
        <v>29968</v>
      </c>
      <c r="B1843">
        <v>13.1</v>
      </c>
      <c r="D1843">
        <v>86</v>
      </c>
    </row>
    <row r="1844" spans="1:4" x14ac:dyDescent="0.25">
      <c r="A1844" s="1">
        <v>29969</v>
      </c>
      <c r="B1844">
        <v>12.8</v>
      </c>
      <c r="D1844">
        <v>86</v>
      </c>
    </row>
    <row r="1845" spans="1:4" x14ac:dyDescent="0.25">
      <c r="A1845" s="1">
        <v>29970</v>
      </c>
      <c r="B1845">
        <v>15.2</v>
      </c>
      <c r="D1845">
        <v>86</v>
      </c>
    </row>
    <row r="1846" spans="1:4" x14ac:dyDescent="0.25">
      <c r="A1846" s="1">
        <v>29971</v>
      </c>
      <c r="B1846">
        <v>13.8</v>
      </c>
      <c r="D1846">
        <v>86</v>
      </c>
    </row>
    <row r="1847" spans="1:4" x14ac:dyDescent="0.25">
      <c r="A1847" s="1">
        <v>29972</v>
      </c>
      <c r="B1847">
        <v>15</v>
      </c>
      <c r="D1847">
        <v>86</v>
      </c>
    </row>
    <row r="1848" spans="1:4" x14ac:dyDescent="0.25">
      <c r="A1848" s="1">
        <v>29973</v>
      </c>
      <c r="B1848">
        <v>13.5</v>
      </c>
      <c r="D1848">
        <v>86</v>
      </c>
    </row>
    <row r="1849" spans="1:4" x14ac:dyDescent="0.25">
      <c r="A1849" s="1">
        <v>29974</v>
      </c>
      <c r="B1849">
        <v>11.8</v>
      </c>
      <c r="D1849">
        <v>86</v>
      </c>
    </row>
    <row r="1850" spans="1:4" x14ac:dyDescent="0.25">
      <c r="A1850" s="1">
        <v>29975</v>
      </c>
      <c r="B1850">
        <v>15.3</v>
      </c>
      <c r="D1850">
        <v>86</v>
      </c>
    </row>
    <row r="1851" spans="1:4" x14ac:dyDescent="0.25">
      <c r="A1851" s="1">
        <v>29976</v>
      </c>
      <c r="B1851">
        <v>13.5</v>
      </c>
      <c r="D1851">
        <v>86</v>
      </c>
    </row>
    <row r="1852" spans="1:4" x14ac:dyDescent="0.25">
      <c r="A1852" s="1">
        <v>29977</v>
      </c>
      <c r="B1852">
        <v>15.3</v>
      </c>
      <c r="D1852">
        <v>86</v>
      </c>
    </row>
    <row r="1853" spans="1:4" x14ac:dyDescent="0.25">
      <c r="A1853" s="1">
        <v>29978</v>
      </c>
      <c r="B1853">
        <v>13.8</v>
      </c>
      <c r="D1853">
        <v>86</v>
      </c>
    </row>
    <row r="1854" spans="1:4" x14ac:dyDescent="0.25">
      <c r="A1854" s="1">
        <v>29979</v>
      </c>
      <c r="B1854">
        <v>15.8</v>
      </c>
      <c r="D1854">
        <v>86</v>
      </c>
    </row>
    <row r="1855" spans="1:4" x14ac:dyDescent="0.25">
      <c r="A1855" s="1">
        <v>29980</v>
      </c>
      <c r="B1855">
        <v>17.399999999999999</v>
      </c>
      <c r="D1855">
        <v>86</v>
      </c>
    </row>
    <row r="1856" spans="1:4" x14ac:dyDescent="0.25">
      <c r="A1856" s="1">
        <v>29981</v>
      </c>
      <c r="B1856">
        <v>15.3</v>
      </c>
      <c r="D1856">
        <v>86</v>
      </c>
    </row>
    <row r="1857" spans="1:4" x14ac:dyDescent="0.25">
      <c r="A1857" s="1">
        <v>29982</v>
      </c>
      <c r="B1857">
        <v>14.6</v>
      </c>
      <c r="D1857">
        <v>86</v>
      </c>
    </row>
    <row r="1858" spans="1:4" x14ac:dyDescent="0.25">
      <c r="A1858" s="1">
        <v>29983</v>
      </c>
      <c r="B1858">
        <v>14.8</v>
      </c>
      <c r="D1858">
        <v>86</v>
      </c>
    </row>
    <row r="1859" spans="1:4" x14ac:dyDescent="0.25">
      <c r="A1859" s="1">
        <v>29984</v>
      </c>
      <c r="B1859">
        <v>10.7</v>
      </c>
      <c r="D1859">
        <v>86</v>
      </c>
    </row>
    <row r="1860" spans="1:4" x14ac:dyDescent="0.25">
      <c r="A1860" s="1">
        <v>29985</v>
      </c>
      <c r="B1860">
        <v>11.6</v>
      </c>
      <c r="D1860">
        <v>86</v>
      </c>
    </row>
    <row r="1861" spans="1:4" x14ac:dyDescent="0.25">
      <c r="A1861" s="1">
        <v>29986</v>
      </c>
      <c r="B1861">
        <v>13.6</v>
      </c>
      <c r="D1861">
        <v>86</v>
      </c>
    </row>
    <row r="1862" spans="1:4" x14ac:dyDescent="0.25">
      <c r="A1862" s="1">
        <v>29987</v>
      </c>
      <c r="B1862">
        <v>14.4</v>
      </c>
      <c r="D1862">
        <v>86</v>
      </c>
    </row>
    <row r="1863" spans="1:4" x14ac:dyDescent="0.25">
      <c r="A1863" s="1">
        <v>29988</v>
      </c>
      <c r="B1863">
        <v>11.8</v>
      </c>
      <c r="D1863">
        <v>86</v>
      </c>
    </row>
    <row r="1864" spans="1:4" x14ac:dyDescent="0.25">
      <c r="A1864" s="1">
        <v>29989</v>
      </c>
      <c r="B1864">
        <v>15.8</v>
      </c>
      <c r="D1864">
        <v>86</v>
      </c>
    </row>
    <row r="1865" spans="1:4" x14ac:dyDescent="0.25">
      <c r="A1865" s="1">
        <v>29990</v>
      </c>
      <c r="B1865">
        <v>16</v>
      </c>
      <c r="D1865">
        <v>86</v>
      </c>
    </row>
    <row r="1866" spans="1:4" x14ac:dyDescent="0.25">
      <c r="A1866" s="1">
        <v>29991</v>
      </c>
      <c r="B1866">
        <v>11.8</v>
      </c>
      <c r="D1866">
        <v>86</v>
      </c>
    </row>
    <row r="1867" spans="1:4" x14ac:dyDescent="0.25">
      <c r="A1867" s="1">
        <v>29992</v>
      </c>
      <c r="B1867">
        <v>14.5</v>
      </c>
      <c r="D1867">
        <v>86</v>
      </c>
    </row>
    <row r="1868" spans="1:4" x14ac:dyDescent="0.25">
      <c r="A1868" s="1">
        <v>29993</v>
      </c>
      <c r="B1868">
        <v>10.7</v>
      </c>
      <c r="D1868">
        <v>86</v>
      </c>
    </row>
    <row r="1869" spans="1:4" x14ac:dyDescent="0.25">
      <c r="A1869" s="1">
        <v>29994</v>
      </c>
      <c r="B1869">
        <v>14.2</v>
      </c>
      <c r="D1869">
        <v>86</v>
      </c>
    </row>
    <row r="1870" spans="1:4" x14ac:dyDescent="0.25">
      <c r="A1870" s="1">
        <v>29995</v>
      </c>
      <c r="B1870">
        <v>19.5</v>
      </c>
      <c r="D1870">
        <v>86</v>
      </c>
    </row>
    <row r="1871" spans="1:4" x14ac:dyDescent="0.25">
      <c r="A1871" s="1">
        <v>29996</v>
      </c>
      <c r="B1871">
        <v>21.4</v>
      </c>
      <c r="D1871">
        <v>86</v>
      </c>
    </row>
    <row r="1872" spans="1:4" x14ac:dyDescent="0.25">
      <c r="A1872" s="1">
        <v>29997</v>
      </c>
      <c r="B1872">
        <v>17.899999999999999</v>
      </c>
      <c r="D1872">
        <v>86</v>
      </c>
    </row>
    <row r="1873" spans="1:4" x14ac:dyDescent="0.25">
      <c r="A1873" s="1">
        <v>29998</v>
      </c>
      <c r="B1873">
        <v>17.399999999999999</v>
      </c>
      <c r="D1873">
        <v>86</v>
      </c>
    </row>
    <row r="1874" spans="1:4" x14ac:dyDescent="0.25">
      <c r="A1874" s="1">
        <v>29999</v>
      </c>
      <c r="B1874">
        <v>12.7</v>
      </c>
      <c r="D1874">
        <v>86</v>
      </c>
    </row>
    <row r="1875" spans="1:4" x14ac:dyDescent="0.25">
      <c r="A1875" s="1">
        <v>30000</v>
      </c>
      <c r="B1875">
        <v>13.8</v>
      </c>
      <c r="D1875">
        <v>86</v>
      </c>
    </row>
    <row r="1876" spans="1:4" x14ac:dyDescent="0.25">
      <c r="A1876" s="1">
        <v>30001</v>
      </c>
      <c r="B1876">
        <v>14</v>
      </c>
      <c r="D1876">
        <v>86</v>
      </c>
    </row>
    <row r="1877" spans="1:4" x14ac:dyDescent="0.25">
      <c r="A1877" s="1">
        <v>30002</v>
      </c>
      <c r="B1877">
        <v>15</v>
      </c>
      <c r="D1877">
        <v>86</v>
      </c>
    </row>
    <row r="1878" spans="1:4" x14ac:dyDescent="0.25">
      <c r="A1878" s="1">
        <v>30003</v>
      </c>
      <c r="B1878">
        <v>14.5</v>
      </c>
      <c r="D1878">
        <v>86</v>
      </c>
    </row>
    <row r="1879" spans="1:4" x14ac:dyDescent="0.25">
      <c r="A1879" s="1">
        <v>30004</v>
      </c>
      <c r="B1879">
        <v>13.1</v>
      </c>
      <c r="D1879">
        <v>86</v>
      </c>
    </row>
    <row r="1880" spans="1:4" x14ac:dyDescent="0.25">
      <c r="A1880" s="1">
        <v>30005</v>
      </c>
      <c r="B1880">
        <v>11.4</v>
      </c>
      <c r="D1880">
        <v>86</v>
      </c>
    </row>
    <row r="1881" spans="1:4" x14ac:dyDescent="0.25">
      <c r="A1881" s="1">
        <v>30006</v>
      </c>
      <c r="B1881">
        <v>12.5</v>
      </c>
      <c r="D1881">
        <v>86</v>
      </c>
    </row>
    <row r="1882" spans="1:4" x14ac:dyDescent="0.25">
      <c r="A1882" s="1">
        <v>30007</v>
      </c>
      <c r="B1882">
        <v>12</v>
      </c>
      <c r="D1882">
        <v>86</v>
      </c>
    </row>
    <row r="1883" spans="1:4" x14ac:dyDescent="0.25">
      <c r="A1883" s="1">
        <v>30008</v>
      </c>
      <c r="B1883">
        <v>13.4</v>
      </c>
      <c r="D1883">
        <v>86</v>
      </c>
    </row>
    <row r="1884" spans="1:4" x14ac:dyDescent="0.25">
      <c r="A1884" s="1">
        <v>30009</v>
      </c>
      <c r="B1884">
        <v>14.4</v>
      </c>
      <c r="D1884">
        <v>86</v>
      </c>
    </row>
    <row r="1885" spans="1:4" x14ac:dyDescent="0.25">
      <c r="A1885" s="1">
        <v>30010</v>
      </c>
      <c r="B1885">
        <v>17.7</v>
      </c>
      <c r="D1885">
        <v>86</v>
      </c>
    </row>
    <row r="1886" spans="1:4" x14ac:dyDescent="0.25">
      <c r="A1886" s="1">
        <v>30011</v>
      </c>
      <c r="B1886">
        <v>13.9</v>
      </c>
      <c r="D1886">
        <v>86</v>
      </c>
    </row>
    <row r="1887" spans="1:4" x14ac:dyDescent="0.25">
      <c r="A1887" s="1">
        <v>30012</v>
      </c>
      <c r="B1887">
        <v>13.3</v>
      </c>
      <c r="D1887">
        <v>86</v>
      </c>
    </row>
    <row r="1888" spans="1:4" x14ac:dyDescent="0.25">
      <c r="A1888" s="1">
        <v>30013</v>
      </c>
      <c r="B1888">
        <v>14.6</v>
      </c>
      <c r="D1888">
        <v>86</v>
      </c>
    </row>
    <row r="1889" spans="1:4" x14ac:dyDescent="0.25">
      <c r="A1889" s="1">
        <v>30014</v>
      </c>
      <c r="B1889">
        <v>16.399999999999999</v>
      </c>
      <c r="D1889">
        <v>86</v>
      </c>
    </row>
    <row r="1890" spans="1:4" x14ac:dyDescent="0.25">
      <c r="A1890" s="1">
        <v>30015</v>
      </c>
      <c r="B1890">
        <v>16.8</v>
      </c>
      <c r="D1890">
        <v>86</v>
      </c>
    </row>
    <row r="1891" spans="1:4" x14ac:dyDescent="0.25">
      <c r="A1891" s="1">
        <v>30016</v>
      </c>
      <c r="B1891">
        <v>20</v>
      </c>
      <c r="D1891">
        <v>86</v>
      </c>
    </row>
    <row r="1892" spans="1:4" x14ac:dyDescent="0.25">
      <c r="A1892" s="1">
        <v>30017</v>
      </c>
      <c r="B1892">
        <v>12.5</v>
      </c>
      <c r="D1892">
        <v>86</v>
      </c>
    </row>
    <row r="1893" spans="1:4" x14ac:dyDescent="0.25">
      <c r="A1893" s="1">
        <v>30018</v>
      </c>
      <c r="B1893">
        <v>12.7</v>
      </c>
      <c r="D1893">
        <v>86</v>
      </c>
    </row>
    <row r="1894" spans="1:4" x14ac:dyDescent="0.25">
      <c r="A1894" s="1">
        <v>30019</v>
      </c>
      <c r="B1894">
        <v>11.7</v>
      </c>
      <c r="D1894">
        <v>86</v>
      </c>
    </row>
    <row r="1895" spans="1:4" x14ac:dyDescent="0.25">
      <c r="A1895" s="1">
        <v>30020</v>
      </c>
      <c r="B1895">
        <v>12.7</v>
      </c>
      <c r="D1895">
        <v>86</v>
      </c>
    </row>
    <row r="1896" spans="1:4" x14ac:dyDescent="0.25">
      <c r="A1896" s="1">
        <v>30021</v>
      </c>
      <c r="B1896">
        <v>8.6</v>
      </c>
      <c r="D1896">
        <v>86</v>
      </c>
    </row>
    <row r="1897" spans="1:4" x14ac:dyDescent="0.25">
      <c r="A1897" s="1">
        <v>30022</v>
      </c>
      <c r="B1897">
        <v>11.9</v>
      </c>
      <c r="D1897">
        <v>86</v>
      </c>
    </row>
    <row r="1898" spans="1:4" x14ac:dyDescent="0.25">
      <c r="A1898" s="1">
        <v>30023</v>
      </c>
      <c r="B1898">
        <v>16</v>
      </c>
      <c r="D1898">
        <v>86</v>
      </c>
    </row>
    <row r="1899" spans="1:4" x14ac:dyDescent="0.25">
      <c r="A1899" s="1">
        <v>30024</v>
      </c>
      <c r="B1899">
        <v>15.2</v>
      </c>
      <c r="D1899">
        <v>86</v>
      </c>
    </row>
    <row r="1900" spans="1:4" x14ac:dyDescent="0.25">
      <c r="A1900" s="1">
        <v>30025</v>
      </c>
      <c r="B1900">
        <v>13.4</v>
      </c>
      <c r="D1900">
        <v>86</v>
      </c>
    </row>
    <row r="1901" spans="1:4" x14ac:dyDescent="0.25">
      <c r="A1901" s="1">
        <v>30026</v>
      </c>
      <c r="B1901">
        <v>11.6</v>
      </c>
      <c r="D1901">
        <v>86</v>
      </c>
    </row>
    <row r="1902" spans="1:4" x14ac:dyDescent="0.25">
      <c r="A1902" s="1">
        <v>30027</v>
      </c>
      <c r="B1902">
        <v>11.1</v>
      </c>
      <c r="D1902">
        <v>86</v>
      </c>
    </row>
    <row r="1903" spans="1:4" x14ac:dyDescent="0.25">
      <c r="A1903" s="1">
        <v>30028</v>
      </c>
      <c r="B1903">
        <v>15.6</v>
      </c>
      <c r="D1903">
        <v>86</v>
      </c>
    </row>
    <row r="1904" spans="1:4" x14ac:dyDescent="0.25">
      <c r="A1904" s="1">
        <v>30029</v>
      </c>
      <c r="B1904">
        <v>17</v>
      </c>
      <c r="D1904">
        <v>86</v>
      </c>
    </row>
    <row r="1905" spans="1:4" x14ac:dyDescent="0.25">
      <c r="A1905" s="1">
        <v>30030</v>
      </c>
      <c r="B1905">
        <v>18.5</v>
      </c>
      <c r="D1905">
        <v>86</v>
      </c>
    </row>
    <row r="1906" spans="1:4" x14ac:dyDescent="0.25">
      <c r="A1906" s="1">
        <v>30031</v>
      </c>
      <c r="B1906">
        <v>17.399999999999999</v>
      </c>
      <c r="D1906">
        <v>86</v>
      </c>
    </row>
    <row r="1907" spans="1:4" x14ac:dyDescent="0.25">
      <c r="A1907" s="1">
        <v>30032</v>
      </c>
      <c r="B1907">
        <v>16.5</v>
      </c>
      <c r="D1907">
        <v>86</v>
      </c>
    </row>
    <row r="1908" spans="1:4" x14ac:dyDescent="0.25">
      <c r="A1908" s="1">
        <v>30033</v>
      </c>
      <c r="B1908">
        <v>16.2</v>
      </c>
      <c r="D1908">
        <v>86</v>
      </c>
    </row>
    <row r="1909" spans="1:4" x14ac:dyDescent="0.25">
      <c r="A1909" s="1">
        <v>30034</v>
      </c>
      <c r="B1909">
        <v>16.100000000000001</v>
      </c>
      <c r="D1909">
        <v>86</v>
      </c>
    </row>
    <row r="1910" spans="1:4" x14ac:dyDescent="0.25">
      <c r="A1910" s="1">
        <v>30035</v>
      </c>
      <c r="B1910">
        <v>13.2</v>
      </c>
      <c r="D1910">
        <v>86</v>
      </c>
    </row>
    <row r="1911" spans="1:4" x14ac:dyDescent="0.25">
      <c r="A1911" s="1">
        <v>30036</v>
      </c>
      <c r="B1911">
        <v>18</v>
      </c>
      <c r="D1911">
        <v>86</v>
      </c>
    </row>
    <row r="1912" spans="1:4" x14ac:dyDescent="0.25">
      <c r="A1912" s="1">
        <v>30037</v>
      </c>
      <c r="B1912">
        <v>12.8</v>
      </c>
      <c r="D1912">
        <v>86</v>
      </c>
    </row>
    <row r="1913" spans="1:4" x14ac:dyDescent="0.25">
      <c r="A1913" s="1">
        <v>30038</v>
      </c>
      <c r="B1913">
        <v>11.7</v>
      </c>
      <c r="D1913">
        <v>86</v>
      </c>
    </row>
    <row r="1914" spans="1:4" x14ac:dyDescent="0.25">
      <c r="A1914" s="1">
        <v>30039</v>
      </c>
      <c r="B1914">
        <v>16.7</v>
      </c>
      <c r="D1914">
        <v>86</v>
      </c>
    </row>
    <row r="1915" spans="1:4" x14ac:dyDescent="0.25">
      <c r="A1915" s="1">
        <v>30040</v>
      </c>
      <c r="B1915">
        <v>15.6</v>
      </c>
      <c r="D1915">
        <v>86</v>
      </c>
    </row>
    <row r="1916" spans="1:4" x14ac:dyDescent="0.25">
      <c r="A1916" s="1">
        <v>30041</v>
      </c>
      <c r="B1916">
        <v>10.199999999999999</v>
      </c>
      <c r="D1916">
        <v>86</v>
      </c>
    </row>
    <row r="1917" spans="1:4" x14ac:dyDescent="0.25">
      <c r="A1917" s="1">
        <v>30042</v>
      </c>
      <c r="B1917">
        <v>10.3</v>
      </c>
      <c r="D1917">
        <v>86</v>
      </c>
    </row>
    <row r="1918" spans="1:4" x14ac:dyDescent="0.25">
      <c r="A1918" s="1">
        <v>30043</v>
      </c>
      <c r="B1918">
        <v>15</v>
      </c>
      <c r="D1918">
        <v>86</v>
      </c>
    </row>
    <row r="1919" spans="1:4" x14ac:dyDescent="0.25">
      <c r="A1919" s="1">
        <v>30044</v>
      </c>
      <c r="B1919">
        <v>18</v>
      </c>
      <c r="D1919">
        <v>86</v>
      </c>
    </row>
    <row r="1920" spans="1:4" x14ac:dyDescent="0.25">
      <c r="A1920" s="1">
        <v>30045</v>
      </c>
      <c r="B1920">
        <v>13.8</v>
      </c>
      <c r="D1920">
        <v>86</v>
      </c>
    </row>
    <row r="1921" spans="1:4" x14ac:dyDescent="0.25">
      <c r="A1921" s="1">
        <v>30046</v>
      </c>
      <c r="B1921">
        <v>10.5</v>
      </c>
      <c r="D1921">
        <v>86</v>
      </c>
    </row>
    <row r="1922" spans="1:4" x14ac:dyDescent="0.25">
      <c r="A1922" s="1">
        <v>30047</v>
      </c>
      <c r="B1922">
        <v>11.8</v>
      </c>
      <c r="D1922">
        <v>86</v>
      </c>
    </row>
    <row r="1923" spans="1:4" x14ac:dyDescent="0.25">
      <c r="A1923" s="1">
        <v>30048</v>
      </c>
      <c r="B1923">
        <v>7.2</v>
      </c>
      <c r="D1923">
        <v>86</v>
      </c>
    </row>
    <row r="1924" spans="1:4" x14ac:dyDescent="0.25">
      <c r="A1924" s="1">
        <v>30049</v>
      </c>
      <c r="B1924">
        <v>11.6</v>
      </c>
      <c r="D1924">
        <v>86</v>
      </c>
    </row>
    <row r="1925" spans="1:4" x14ac:dyDescent="0.25">
      <c r="A1925" s="1">
        <v>30050</v>
      </c>
      <c r="B1925">
        <v>7.4</v>
      </c>
      <c r="D1925">
        <v>86</v>
      </c>
    </row>
    <row r="1926" spans="1:4" x14ac:dyDescent="0.25">
      <c r="A1926" s="1">
        <v>30051</v>
      </c>
      <c r="B1926">
        <v>14.2</v>
      </c>
      <c r="D1926">
        <v>86</v>
      </c>
    </row>
    <row r="1927" spans="1:4" x14ac:dyDescent="0.25">
      <c r="A1927" s="1">
        <v>30052</v>
      </c>
      <c r="B1927">
        <v>12.2</v>
      </c>
      <c r="D1927">
        <v>86</v>
      </c>
    </row>
    <row r="1928" spans="1:4" x14ac:dyDescent="0.25">
      <c r="A1928" s="1">
        <v>30053</v>
      </c>
      <c r="B1928">
        <v>9</v>
      </c>
      <c r="D1928">
        <v>86</v>
      </c>
    </row>
    <row r="1929" spans="1:4" x14ac:dyDescent="0.25">
      <c r="A1929" s="1">
        <v>30054</v>
      </c>
      <c r="B1929">
        <v>12.3</v>
      </c>
      <c r="D1929">
        <v>86</v>
      </c>
    </row>
    <row r="1930" spans="1:4" x14ac:dyDescent="0.25">
      <c r="A1930" s="1">
        <v>30055</v>
      </c>
      <c r="B1930">
        <v>19.7</v>
      </c>
      <c r="D1930">
        <v>86</v>
      </c>
    </row>
    <row r="1931" spans="1:4" x14ac:dyDescent="0.25">
      <c r="A1931" s="1">
        <v>30056</v>
      </c>
      <c r="B1931">
        <v>12.8</v>
      </c>
      <c r="D1931">
        <v>86</v>
      </c>
    </row>
    <row r="1932" spans="1:4" x14ac:dyDescent="0.25">
      <c r="A1932" s="1">
        <v>30057</v>
      </c>
      <c r="B1932">
        <v>12.4</v>
      </c>
      <c r="D1932">
        <v>86</v>
      </c>
    </row>
    <row r="1933" spans="1:4" x14ac:dyDescent="0.25">
      <c r="A1933" s="1">
        <v>30058</v>
      </c>
      <c r="B1933">
        <v>12</v>
      </c>
      <c r="D1933">
        <v>86</v>
      </c>
    </row>
    <row r="1934" spans="1:4" x14ac:dyDescent="0.25">
      <c r="A1934" s="1">
        <v>30059</v>
      </c>
      <c r="B1934">
        <v>12</v>
      </c>
      <c r="D1934">
        <v>86</v>
      </c>
    </row>
    <row r="1935" spans="1:4" x14ac:dyDescent="0.25">
      <c r="A1935" s="1">
        <v>30060</v>
      </c>
      <c r="B1935">
        <v>11.1</v>
      </c>
      <c r="D1935">
        <v>86</v>
      </c>
    </row>
    <row r="1936" spans="1:4" x14ac:dyDescent="0.25">
      <c r="A1936" s="1">
        <v>30061</v>
      </c>
      <c r="B1936">
        <v>12.7</v>
      </c>
      <c r="D1936">
        <v>86</v>
      </c>
    </row>
    <row r="1937" spans="1:4" x14ac:dyDescent="0.25">
      <c r="A1937" s="1">
        <v>30062</v>
      </c>
      <c r="B1937">
        <v>14.2</v>
      </c>
      <c r="D1937">
        <v>86</v>
      </c>
    </row>
    <row r="1938" spans="1:4" x14ac:dyDescent="0.25">
      <c r="A1938" s="1">
        <v>30063</v>
      </c>
      <c r="B1938">
        <v>11.6</v>
      </c>
      <c r="D1938">
        <v>86</v>
      </c>
    </row>
    <row r="1939" spans="1:4" x14ac:dyDescent="0.25">
      <c r="A1939" s="1">
        <v>30064</v>
      </c>
      <c r="B1939">
        <v>12</v>
      </c>
      <c r="D1939">
        <v>86</v>
      </c>
    </row>
    <row r="1940" spans="1:4" x14ac:dyDescent="0.25">
      <c r="A1940" s="1">
        <v>30065</v>
      </c>
      <c r="B1940">
        <v>11.5</v>
      </c>
      <c r="D1940">
        <v>86</v>
      </c>
    </row>
    <row r="1941" spans="1:4" x14ac:dyDescent="0.25">
      <c r="A1941" s="1">
        <v>30066</v>
      </c>
      <c r="B1941">
        <v>8.3000000000000007</v>
      </c>
      <c r="D1941">
        <v>86</v>
      </c>
    </row>
    <row r="1942" spans="1:4" x14ac:dyDescent="0.25">
      <c r="A1942" s="1">
        <v>30067</v>
      </c>
      <c r="B1942">
        <v>10.5</v>
      </c>
      <c r="D1942">
        <v>86</v>
      </c>
    </row>
    <row r="1943" spans="1:4" x14ac:dyDescent="0.25">
      <c r="A1943" s="1">
        <v>30068</v>
      </c>
      <c r="B1943">
        <v>9</v>
      </c>
      <c r="D1943">
        <v>86</v>
      </c>
    </row>
    <row r="1944" spans="1:4" x14ac:dyDescent="0.25">
      <c r="A1944" s="1">
        <v>30069</v>
      </c>
      <c r="B1944">
        <v>6.9</v>
      </c>
      <c r="D1944">
        <v>86</v>
      </c>
    </row>
    <row r="1945" spans="1:4" x14ac:dyDescent="0.25">
      <c r="A1945" s="1">
        <v>30070</v>
      </c>
      <c r="B1945">
        <v>9.4</v>
      </c>
      <c r="D1945">
        <v>86</v>
      </c>
    </row>
    <row r="1946" spans="1:4" x14ac:dyDescent="0.25">
      <c r="A1946" s="1">
        <v>30071</v>
      </c>
      <c r="B1946">
        <v>11.1</v>
      </c>
      <c r="D1946">
        <v>86</v>
      </c>
    </row>
    <row r="1947" spans="1:4" x14ac:dyDescent="0.25">
      <c r="A1947" s="1">
        <v>30072</v>
      </c>
      <c r="B1947">
        <v>9.1</v>
      </c>
      <c r="D1947">
        <v>86</v>
      </c>
    </row>
    <row r="1948" spans="1:4" x14ac:dyDescent="0.25">
      <c r="A1948" s="1">
        <v>30073</v>
      </c>
      <c r="B1948">
        <v>7.7</v>
      </c>
      <c r="D1948">
        <v>86</v>
      </c>
    </row>
    <row r="1949" spans="1:4" x14ac:dyDescent="0.25">
      <c r="A1949" s="1">
        <v>30074</v>
      </c>
      <c r="B1949">
        <v>10</v>
      </c>
      <c r="D1949">
        <v>86</v>
      </c>
    </row>
    <row r="1950" spans="1:4" x14ac:dyDescent="0.25">
      <c r="A1950" s="1">
        <v>30075</v>
      </c>
      <c r="B1950">
        <v>10.4</v>
      </c>
      <c r="D1950">
        <v>86</v>
      </c>
    </row>
    <row r="1951" spans="1:4" x14ac:dyDescent="0.25">
      <c r="A1951" s="1">
        <v>30076</v>
      </c>
      <c r="B1951">
        <v>8</v>
      </c>
      <c r="D1951">
        <v>86</v>
      </c>
    </row>
    <row r="1952" spans="1:4" x14ac:dyDescent="0.25">
      <c r="A1952" s="1">
        <v>30077</v>
      </c>
      <c r="B1952">
        <v>9.8000000000000007</v>
      </c>
      <c r="D1952">
        <v>86</v>
      </c>
    </row>
    <row r="1953" spans="1:4" x14ac:dyDescent="0.25">
      <c r="A1953" s="1">
        <v>30078</v>
      </c>
      <c r="B1953">
        <v>12.4</v>
      </c>
      <c r="D1953">
        <v>86</v>
      </c>
    </row>
    <row r="1954" spans="1:4" x14ac:dyDescent="0.25">
      <c r="A1954" s="1">
        <v>30079</v>
      </c>
      <c r="B1954">
        <v>12.9</v>
      </c>
      <c r="D1954">
        <v>86</v>
      </c>
    </row>
    <row r="1955" spans="1:4" x14ac:dyDescent="0.25">
      <c r="A1955" s="1">
        <v>30080</v>
      </c>
      <c r="B1955">
        <v>12.3</v>
      </c>
      <c r="D1955">
        <v>86</v>
      </c>
    </row>
    <row r="1956" spans="1:4" x14ac:dyDescent="0.25">
      <c r="A1956" s="1">
        <v>30081</v>
      </c>
      <c r="B1956">
        <v>6.9</v>
      </c>
      <c r="D1956">
        <v>86</v>
      </c>
    </row>
    <row r="1957" spans="1:4" x14ac:dyDescent="0.25">
      <c r="A1957" s="1">
        <v>30082</v>
      </c>
      <c r="B1957">
        <v>10.5</v>
      </c>
      <c r="D1957">
        <v>86</v>
      </c>
    </row>
    <row r="1958" spans="1:4" x14ac:dyDescent="0.25">
      <c r="A1958" s="1">
        <v>30083</v>
      </c>
      <c r="B1958">
        <v>11</v>
      </c>
      <c r="D1958">
        <v>86</v>
      </c>
    </row>
    <row r="1959" spans="1:4" x14ac:dyDescent="0.25">
      <c r="A1959" s="1">
        <v>30084</v>
      </c>
      <c r="B1959">
        <v>9.6999999999999993</v>
      </c>
      <c r="D1959">
        <v>86</v>
      </c>
    </row>
    <row r="1960" spans="1:4" x14ac:dyDescent="0.25">
      <c r="A1960" s="1">
        <v>30085</v>
      </c>
      <c r="B1960">
        <v>11.1</v>
      </c>
      <c r="D1960">
        <v>86</v>
      </c>
    </row>
    <row r="1961" spans="1:4" x14ac:dyDescent="0.25">
      <c r="A1961" s="1">
        <v>30086</v>
      </c>
      <c r="B1961">
        <v>11.5</v>
      </c>
      <c r="D1961">
        <v>86</v>
      </c>
    </row>
    <row r="1962" spans="1:4" x14ac:dyDescent="0.25">
      <c r="A1962" s="1">
        <v>30087</v>
      </c>
      <c r="B1962">
        <v>13.4</v>
      </c>
      <c r="D1962">
        <v>86</v>
      </c>
    </row>
    <row r="1963" spans="1:4" x14ac:dyDescent="0.25">
      <c r="A1963" s="1">
        <v>30088</v>
      </c>
      <c r="B1963">
        <v>10.9</v>
      </c>
      <c r="D1963">
        <v>86</v>
      </c>
    </row>
    <row r="1964" spans="1:4" x14ac:dyDescent="0.25">
      <c r="A1964" s="1">
        <v>30089</v>
      </c>
      <c r="B1964">
        <v>12</v>
      </c>
      <c r="D1964">
        <v>86</v>
      </c>
    </row>
    <row r="1965" spans="1:4" x14ac:dyDescent="0.25">
      <c r="A1965" s="1">
        <v>30090</v>
      </c>
      <c r="B1965">
        <v>12.1</v>
      </c>
      <c r="D1965">
        <v>86</v>
      </c>
    </row>
    <row r="1966" spans="1:4" x14ac:dyDescent="0.25">
      <c r="A1966" s="1">
        <v>30091</v>
      </c>
      <c r="B1966">
        <v>10.4</v>
      </c>
      <c r="D1966">
        <v>86</v>
      </c>
    </row>
    <row r="1967" spans="1:4" x14ac:dyDescent="0.25">
      <c r="A1967" s="1">
        <v>30092</v>
      </c>
      <c r="B1967">
        <v>10</v>
      </c>
      <c r="D1967">
        <v>86</v>
      </c>
    </row>
    <row r="1968" spans="1:4" x14ac:dyDescent="0.25">
      <c r="A1968" s="1">
        <v>30093</v>
      </c>
      <c r="B1968">
        <v>9.6</v>
      </c>
      <c r="D1968">
        <v>86</v>
      </c>
    </row>
    <row r="1969" spans="1:4" x14ac:dyDescent="0.25">
      <c r="A1969" s="1">
        <v>30094</v>
      </c>
      <c r="B1969">
        <v>11.3</v>
      </c>
      <c r="D1969">
        <v>86</v>
      </c>
    </row>
    <row r="1970" spans="1:4" x14ac:dyDescent="0.25">
      <c r="A1970" s="1">
        <v>30095</v>
      </c>
      <c r="B1970">
        <v>8.5</v>
      </c>
      <c r="D1970">
        <v>86</v>
      </c>
    </row>
    <row r="1971" spans="1:4" x14ac:dyDescent="0.25">
      <c r="A1971" s="1">
        <v>30096</v>
      </c>
      <c r="B1971">
        <v>6.3</v>
      </c>
      <c r="D1971">
        <v>86</v>
      </c>
    </row>
    <row r="1972" spans="1:4" x14ac:dyDescent="0.25">
      <c r="A1972" s="1">
        <v>30097</v>
      </c>
      <c r="B1972">
        <v>8.1999999999999993</v>
      </c>
      <c r="D1972">
        <v>86</v>
      </c>
    </row>
    <row r="1973" spans="1:4" x14ac:dyDescent="0.25">
      <c r="A1973" s="1">
        <v>30098</v>
      </c>
      <c r="B1973">
        <v>10.7</v>
      </c>
      <c r="D1973">
        <v>86</v>
      </c>
    </row>
    <row r="1974" spans="1:4" x14ac:dyDescent="0.25">
      <c r="A1974" s="1">
        <v>30099</v>
      </c>
      <c r="B1974">
        <v>10.3</v>
      </c>
      <c r="D1974">
        <v>86</v>
      </c>
    </row>
    <row r="1975" spans="1:4" x14ac:dyDescent="0.25">
      <c r="A1975" s="1">
        <v>30100</v>
      </c>
      <c r="B1975">
        <v>9.5</v>
      </c>
      <c r="D1975">
        <v>86</v>
      </c>
    </row>
    <row r="1976" spans="1:4" x14ac:dyDescent="0.25">
      <c r="A1976" s="1">
        <v>30101</v>
      </c>
      <c r="B1976">
        <v>10.9</v>
      </c>
      <c r="D1976">
        <v>86</v>
      </c>
    </row>
    <row r="1977" spans="1:4" x14ac:dyDescent="0.25">
      <c r="A1977" s="1">
        <v>30102</v>
      </c>
      <c r="B1977">
        <v>10.9</v>
      </c>
      <c r="D1977">
        <v>86</v>
      </c>
    </row>
    <row r="1978" spans="1:4" x14ac:dyDescent="0.25">
      <c r="A1978" s="1">
        <v>30103</v>
      </c>
      <c r="B1978">
        <v>4.3</v>
      </c>
      <c r="D1978">
        <v>86</v>
      </c>
    </row>
    <row r="1979" spans="1:4" x14ac:dyDescent="0.25">
      <c r="A1979" s="1">
        <v>30104</v>
      </c>
      <c r="B1979">
        <v>5.2</v>
      </c>
      <c r="D1979">
        <v>86</v>
      </c>
    </row>
    <row r="1980" spans="1:4" x14ac:dyDescent="0.25">
      <c r="A1980" s="1">
        <v>30105</v>
      </c>
      <c r="B1980">
        <v>11</v>
      </c>
      <c r="D1980">
        <v>86</v>
      </c>
    </row>
    <row r="1981" spans="1:4" x14ac:dyDescent="0.25">
      <c r="A1981" s="1">
        <v>30106</v>
      </c>
      <c r="B1981">
        <v>11.6</v>
      </c>
      <c r="D1981">
        <v>86</v>
      </c>
    </row>
    <row r="1982" spans="1:4" x14ac:dyDescent="0.25">
      <c r="A1982" s="1">
        <v>30107</v>
      </c>
      <c r="B1982">
        <v>10.6</v>
      </c>
      <c r="D1982">
        <v>86</v>
      </c>
    </row>
    <row r="1983" spans="1:4" x14ac:dyDescent="0.25">
      <c r="A1983" s="1">
        <v>30108</v>
      </c>
      <c r="B1983">
        <v>9.4</v>
      </c>
      <c r="D1983">
        <v>86</v>
      </c>
    </row>
    <row r="1984" spans="1:4" x14ac:dyDescent="0.25">
      <c r="A1984" s="1">
        <v>30109</v>
      </c>
      <c r="B1984">
        <v>10</v>
      </c>
      <c r="D1984">
        <v>86</v>
      </c>
    </row>
    <row r="1985" spans="1:4" x14ac:dyDescent="0.25">
      <c r="A1985" s="1">
        <v>30110</v>
      </c>
      <c r="B1985">
        <v>9.6</v>
      </c>
      <c r="D1985">
        <v>86</v>
      </c>
    </row>
    <row r="1986" spans="1:4" x14ac:dyDescent="0.25">
      <c r="A1986" s="1">
        <v>30111</v>
      </c>
      <c r="B1986">
        <v>9.5</v>
      </c>
      <c r="D1986">
        <v>86</v>
      </c>
    </row>
    <row r="1987" spans="1:4" x14ac:dyDescent="0.25">
      <c r="A1987" s="1">
        <v>30112</v>
      </c>
      <c r="B1987">
        <v>9.6999999999999993</v>
      </c>
      <c r="D1987">
        <v>86</v>
      </c>
    </row>
    <row r="1988" spans="1:4" x14ac:dyDescent="0.25">
      <c r="A1988" s="1">
        <v>30113</v>
      </c>
      <c r="B1988">
        <v>9.6</v>
      </c>
      <c r="D1988">
        <v>86</v>
      </c>
    </row>
    <row r="1989" spans="1:4" x14ac:dyDescent="0.25">
      <c r="A1989" s="1">
        <v>30114</v>
      </c>
      <c r="B1989">
        <v>7</v>
      </c>
      <c r="D1989">
        <v>86</v>
      </c>
    </row>
    <row r="1990" spans="1:4" x14ac:dyDescent="0.25">
      <c r="A1990" s="1">
        <v>30115</v>
      </c>
      <c r="B1990">
        <v>7</v>
      </c>
      <c r="D1990">
        <v>86</v>
      </c>
    </row>
    <row r="1991" spans="1:4" x14ac:dyDescent="0.25">
      <c r="A1991" s="1">
        <v>30116</v>
      </c>
      <c r="B1991">
        <v>6.8</v>
      </c>
      <c r="D1991">
        <v>86</v>
      </c>
    </row>
    <row r="1992" spans="1:4" x14ac:dyDescent="0.25">
      <c r="A1992" s="1">
        <v>30117</v>
      </c>
      <c r="B1992">
        <v>6.9</v>
      </c>
      <c r="D1992">
        <v>86</v>
      </c>
    </row>
    <row r="1993" spans="1:4" x14ac:dyDescent="0.25">
      <c r="A1993" s="1">
        <v>30118</v>
      </c>
      <c r="B1993">
        <v>8</v>
      </c>
      <c r="D1993">
        <v>86</v>
      </c>
    </row>
    <row r="1994" spans="1:4" x14ac:dyDescent="0.25">
      <c r="A1994" s="1">
        <v>30119</v>
      </c>
      <c r="B1994">
        <v>7.6</v>
      </c>
      <c r="D1994">
        <v>86</v>
      </c>
    </row>
    <row r="1995" spans="1:4" x14ac:dyDescent="0.25">
      <c r="A1995" s="1">
        <v>30120</v>
      </c>
      <c r="B1995">
        <v>8.6</v>
      </c>
      <c r="D1995">
        <v>86</v>
      </c>
    </row>
    <row r="1996" spans="1:4" x14ac:dyDescent="0.25">
      <c r="A1996" s="1">
        <v>30121</v>
      </c>
      <c r="B1996">
        <v>5.7</v>
      </c>
      <c r="D1996">
        <v>86</v>
      </c>
    </row>
    <row r="1997" spans="1:4" x14ac:dyDescent="0.25">
      <c r="A1997" s="1">
        <v>30122</v>
      </c>
      <c r="B1997">
        <v>5.5</v>
      </c>
      <c r="D1997">
        <v>86</v>
      </c>
    </row>
    <row r="1998" spans="1:4" x14ac:dyDescent="0.25">
      <c r="A1998" s="1">
        <v>30123</v>
      </c>
      <c r="B1998">
        <v>5.7</v>
      </c>
      <c r="D1998">
        <v>86</v>
      </c>
    </row>
    <row r="1999" spans="1:4" x14ac:dyDescent="0.25">
      <c r="A1999" s="1">
        <v>30124</v>
      </c>
      <c r="B1999">
        <v>5.7</v>
      </c>
      <c r="D1999">
        <v>86</v>
      </c>
    </row>
    <row r="2000" spans="1:4" x14ac:dyDescent="0.25">
      <c r="A2000" s="1">
        <v>30125</v>
      </c>
      <c r="B2000">
        <v>6.6</v>
      </c>
      <c r="D2000">
        <v>86</v>
      </c>
    </row>
    <row r="2001" spans="1:4" x14ac:dyDescent="0.25">
      <c r="A2001" s="1">
        <v>30126</v>
      </c>
      <c r="B2001">
        <v>6</v>
      </c>
      <c r="D2001">
        <v>86</v>
      </c>
    </row>
    <row r="2002" spans="1:4" x14ac:dyDescent="0.25">
      <c r="A2002" s="1">
        <v>30127</v>
      </c>
      <c r="B2002">
        <v>6.9</v>
      </c>
      <c r="D2002">
        <v>86</v>
      </c>
    </row>
    <row r="2003" spans="1:4" x14ac:dyDescent="0.25">
      <c r="A2003" s="1">
        <v>30128</v>
      </c>
      <c r="B2003">
        <v>7.7</v>
      </c>
      <c r="D2003">
        <v>86</v>
      </c>
    </row>
    <row r="2004" spans="1:4" x14ac:dyDescent="0.25">
      <c r="A2004" s="1">
        <v>30129</v>
      </c>
      <c r="B2004">
        <v>8</v>
      </c>
      <c r="D2004">
        <v>86</v>
      </c>
    </row>
    <row r="2005" spans="1:4" x14ac:dyDescent="0.25">
      <c r="A2005" s="1">
        <v>30130</v>
      </c>
      <c r="B2005">
        <v>3.9</v>
      </c>
      <c r="D2005">
        <v>86</v>
      </c>
    </row>
    <row r="2006" spans="1:4" x14ac:dyDescent="0.25">
      <c r="A2006" s="1">
        <v>30131</v>
      </c>
      <c r="B2006">
        <v>0.8</v>
      </c>
      <c r="D2006">
        <v>86</v>
      </c>
    </row>
    <row r="2007" spans="1:4" x14ac:dyDescent="0.25">
      <c r="A2007" s="1">
        <v>30132</v>
      </c>
      <c r="B2007">
        <v>2.8</v>
      </c>
      <c r="D2007">
        <v>86</v>
      </c>
    </row>
    <row r="2008" spans="1:4" x14ac:dyDescent="0.25">
      <c r="A2008" s="1">
        <v>30133</v>
      </c>
      <c r="B2008">
        <v>8</v>
      </c>
      <c r="D2008">
        <v>86</v>
      </c>
    </row>
    <row r="2009" spans="1:4" x14ac:dyDescent="0.25">
      <c r="A2009" s="1">
        <v>30134</v>
      </c>
      <c r="B2009">
        <v>9.8000000000000007</v>
      </c>
      <c r="D2009">
        <v>86</v>
      </c>
    </row>
    <row r="2010" spans="1:4" x14ac:dyDescent="0.25">
      <c r="A2010" s="1">
        <v>30135</v>
      </c>
      <c r="B2010">
        <v>11.4</v>
      </c>
      <c r="D2010">
        <v>86</v>
      </c>
    </row>
    <row r="2011" spans="1:4" x14ac:dyDescent="0.25">
      <c r="A2011" s="1">
        <v>30136</v>
      </c>
      <c r="B2011">
        <v>8.6</v>
      </c>
      <c r="D2011">
        <v>86</v>
      </c>
    </row>
    <row r="2012" spans="1:4" x14ac:dyDescent="0.25">
      <c r="A2012" s="1">
        <v>30137</v>
      </c>
      <c r="B2012">
        <v>5.2</v>
      </c>
      <c r="D2012">
        <v>86</v>
      </c>
    </row>
    <row r="2013" spans="1:4" x14ac:dyDescent="0.25">
      <c r="A2013" s="1">
        <v>30138</v>
      </c>
      <c r="B2013">
        <v>6.6</v>
      </c>
      <c r="D2013">
        <v>86</v>
      </c>
    </row>
    <row r="2014" spans="1:4" x14ac:dyDescent="0.25">
      <c r="A2014" s="1">
        <v>30139</v>
      </c>
      <c r="B2014">
        <v>5.7</v>
      </c>
      <c r="D2014">
        <v>86</v>
      </c>
    </row>
    <row r="2015" spans="1:4" x14ac:dyDescent="0.25">
      <c r="A2015" s="1">
        <v>30140</v>
      </c>
      <c r="B2015">
        <v>4.5999999999999996</v>
      </c>
      <c r="D2015">
        <v>86</v>
      </c>
    </row>
    <row r="2016" spans="1:4" x14ac:dyDescent="0.25">
      <c r="A2016" s="1">
        <v>30141</v>
      </c>
      <c r="B2016">
        <v>5.8</v>
      </c>
      <c r="D2016">
        <v>86</v>
      </c>
    </row>
    <row r="2017" spans="1:4" x14ac:dyDescent="0.25">
      <c r="A2017" s="1">
        <v>30142</v>
      </c>
      <c r="B2017">
        <v>7</v>
      </c>
      <c r="D2017">
        <v>86</v>
      </c>
    </row>
    <row r="2018" spans="1:4" x14ac:dyDescent="0.25">
      <c r="A2018" s="1">
        <v>30143</v>
      </c>
      <c r="B2018">
        <v>4.8</v>
      </c>
      <c r="D2018">
        <v>86</v>
      </c>
    </row>
    <row r="2019" spans="1:4" x14ac:dyDescent="0.25">
      <c r="A2019" s="1">
        <v>30144</v>
      </c>
      <c r="B2019">
        <v>4.4000000000000004</v>
      </c>
      <c r="D2019">
        <v>86</v>
      </c>
    </row>
    <row r="2020" spans="1:4" x14ac:dyDescent="0.25">
      <c r="A2020" s="1">
        <v>30145</v>
      </c>
      <c r="B2020">
        <v>4.4000000000000004</v>
      </c>
      <c r="D2020">
        <v>86</v>
      </c>
    </row>
    <row r="2021" spans="1:4" x14ac:dyDescent="0.25">
      <c r="A2021" s="1">
        <v>30146</v>
      </c>
      <c r="B2021">
        <v>7.9</v>
      </c>
      <c r="D2021">
        <v>86</v>
      </c>
    </row>
    <row r="2022" spans="1:4" x14ac:dyDescent="0.25">
      <c r="A2022" s="1">
        <v>30147</v>
      </c>
      <c r="B2022">
        <v>10.6</v>
      </c>
      <c r="D2022">
        <v>86</v>
      </c>
    </row>
    <row r="2023" spans="1:4" x14ac:dyDescent="0.25">
      <c r="A2023" s="1">
        <v>30148</v>
      </c>
      <c r="B2023">
        <v>5</v>
      </c>
      <c r="D2023">
        <v>86</v>
      </c>
    </row>
    <row r="2024" spans="1:4" x14ac:dyDescent="0.25">
      <c r="A2024" s="1">
        <v>30149</v>
      </c>
      <c r="B2024">
        <v>7.6</v>
      </c>
      <c r="D2024">
        <v>86</v>
      </c>
    </row>
    <row r="2025" spans="1:4" x14ac:dyDescent="0.25">
      <c r="A2025" s="1">
        <v>30150</v>
      </c>
      <c r="B2025">
        <v>9.1999999999999993</v>
      </c>
      <c r="D2025">
        <v>86</v>
      </c>
    </row>
    <row r="2026" spans="1:4" x14ac:dyDescent="0.25">
      <c r="A2026" s="1">
        <v>30151</v>
      </c>
      <c r="B2026">
        <v>9.6999999999999993</v>
      </c>
      <c r="D2026">
        <v>86</v>
      </c>
    </row>
    <row r="2027" spans="1:4" x14ac:dyDescent="0.25">
      <c r="A2027" s="1">
        <v>30152</v>
      </c>
      <c r="B2027">
        <v>8.8000000000000007</v>
      </c>
      <c r="D2027">
        <v>86</v>
      </c>
    </row>
    <row r="2028" spans="1:4" x14ac:dyDescent="0.25">
      <c r="A2028" s="1">
        <v>30153</v>
      </c>
      <c r="B2028">
        <v>6.8</v>
      </c>
      <c r="D2028">
        <v>86</v>
      </c>
    </row>
    <row r="2029" spans="1:4" x14ac:dyDescent="0.25">
      <c r="A2029" s="1">
        <v>30154</v>
      </c>
      <c r="B2029">
        <v>9.4</v>
      </c>
      <c r="D2029">
        <v>86</v>
      </c>
    </row>
    <row r="2030" spans="1:4" x14ac:dyDescent="0.25">
      <c r="A2030" s="1">
        <v>30155</v>
      </c>
      <c r="B2030">
        <v>11</v>
      </c>
      <c r="D2030">
        <v>86</v>
      </c>
    </row>
    <row r="2031" spans="1:4" x14ac:dyDescent="0.25">
      <c r="A2031" s="1">
        <v>30156</v>
      </c>
      <c r="B2031">
        <v>2.5</v>
      </c>
      <c r="D2031">
        <v>86</v>
      </c>
    </row>
    <row r="2032" spans="1:4" x14ac:dyDescent="0.25">
      <c r="A2032" s="1">
        <v>30157</v>
      </c>
      <c r="B2032">
        <v>2.1</v>
      </c>
      <c r="D2032">
        <v>86</v>
      </c>
    </row>
    <row r="2033" spans="1:4" x14ac:dyDescent="0.25">
      <c r="A2033" s="1">
        <v>30158</v>
      </c>
      <c r="B2033">
        <v>5.4</v>
      </c>
      <c r="D2033">
        <v>86</v>
      </c>
    </row>
    <row r="2034" spans="1:4" x14ac:dyDescent="0.25">
      <c r="A2034" s="1">
        <v>30159</v>
      </c>
      <c r="B2034">
        <v>6.2</v>
      </c>
      <c r="D2034">
        <v>86</v>
      </c>
    </row>
    <row r="2035" spans="1:4" x14ac:dyDescent="0.25">
      <c r="A2035" s="1">
        <v>30160</v>
      </c>
      <c r="B2035">
        <v>7.8</v>
      </c>
      <c r="D2035">
        <v>86</v>
      </c>
    </row>
    <row r="2036" spans="1:4" x14ac:dyDescent="0.25">
      <c r="A2036" s="1">
        <v>30161</v>
      </c>
      <c r="B2036">
        <v>7.4</v>
      </c>
      <c r="D2036">
        <v>86</v>
      </c>
    </row>
    <row r="2037" spans="1:4" x14ac:dyDescent="0.25">
      <c r="A2037" s="1">
        <v>30162</v>
      </c>
      <c r="B2037">
        <v>9.3000000000000007</v>
      </c>
      <c r="D2037">
        <v>86</v>
      </c>
    </row>
    <row r="2038" spans="1:4" x14ac:dyDescent="0.25">
      <c r="A2038" s="1">
        <v>30163</v>
      </c>
      <c r="B2038">
        <v>9.3000000000000007</v>
      </c>
      <c r="D2038">
        <v>86</v>
      </c>
    </row>
    <row r="2039" spans="1:4" x14ac:dyDescent="0.25">
      <c r="A2039" s="1">
        <v>30164</v>
      </c>
      <c r="B2039">
        <v>9.5</v>
      </c>
      <c r="D2039">
        <v>86</v>
      </c>
    </row>
    <row r="2040" spans="1:4" x14ac:dyDescent="0.25">
      <c r="A2040" s="1">
        <v>30165</v>
      </c>
      <c r="B2040">
        <v>8.5</v>
      </c>
      <c r="D2040">
        <v>86</v>
      </c>
    </row>
    <row r="2041" spans="1:4" x14ac:dyDescent="0.25">
      <c r="A2041" s="1">
        <v>30166</v>
      </c>
      <c r="B2041">
        <v>10</v>
      </c>
      <c r="D2041">
        <v>86</v>
      </c>
    </row>
    <row r="2042" spans="1:4" x14ac:dyDescent="0.25">
      <c r="A2042" s="1">
        <v>30167</v>
      </c>
      <c r="B2042">
        <v>7.7</v>
      </c>
      <c r="D2042">
        <v>86</v>
      </c>
    </row>
    <row r="2043" spans="1:4" x14ac:dyDescent="0.25">
      <c r="A2043" s="1">
        <v>30168</v>
      </c>
      <c r="B2043">
        <v>9.3000000000000007</v>
      </c>
      <c r="D2043">
        <v>86</v>
      </c>
    </row>
    <row r="2044" spans="1:4" x14ac:dyDescent="0.25">
      <c r="A2044" s="1">
        <v>30169</v>
      </c>
      <c r="B2044">
        <v>9.1</v>
      </c>
      <c r="D2044">
        <v>86</v>
      </c>
    </row>
    <row r="2045" spans="1:4" x14ac:dyDescent="0.25">
      <c r="A2045" s="1">
        <v>30170</v>
      </c>
      <c r="B2045">
        <v>3.5</v>
      </c>
      <c r="D2045">
        <v>86</v>
      </c>
    </row>
    <row r="2046" spans="1:4" x14ac:dyDescent="0.25">
      <c r="A2046" s="1">
        <v>30171</v>
      </c>
      <c r="B2046">
        <v>3.6</v>
      </c>
      <c r="D2046">
        <v>86</v>
      </c>
    </row>
    <row r="2047" spans="1:4" x14ac:dyDescent="0.25">
      <c r="A2047" s="1">
        <v>30172</v>
      </c>
      <c r="B2047">
        <v>2.5</v>
      </c>
      <c r="D2047">
        <v>86</v>
      </c>
    </row>
    <row r="2048" spans="1:4" x14ac:dyDescent="0.25">
      <c r="A2048" s="1">
        <v>30173</v>
      </c>
      <c r="B2048">
        <v>1.7</v>
      </c>
      <c r="D2048">
        <v>86</v>
      </c>
    </row>
    <row r="2049" spans="1:4" x14ac:dyDescent="0.25">
      <c r="A2049" s="1">
        <v>30174</v>
      </c>
      <c r="B2049">
        <v>2.7</v>
      </c>
      <c r="D2049">
        <v>86</v>
      </c>
    </row>
    <row r="2050" spans="1:4" x14ac:dyDescent="0.25">
      <c r="A2050" s="1">
        <v>30175</v>
      </c>
      <c r="B2050">
        <v>2.9</v>
      </c>
      <c r="D2050">
        <v>86</v>
      </c>
    </row>
    <row r="2051" spans="1:4" x14ac:dyDescent="0.25">
      <c r="A2051" s="1">
        <v>30176</v>
      </c>
      <c r="B2051">
        <v>5.3</v>
      </c>
      <c r="D2051">
        <v>86</v>
      </c>
    </row>
    <row r="2052" spans="1:4" x14ac:dyDescent="0.25">
      <c r="A2052" s="1">
        <v>30177</v>
      </c>
      <c r="B2052">
        <v>7.7</v>
      </c>
      <c r="D2052">
        <v>86</v>
      </c>
    </row>
    <row r="2053" spans="1:4" x14ac:dyDescent="0.25">
      <c r="A2053" s="1">
        <v>30178</v>
      </c>
      <c r="B2053">
        <v>9.1</v>
      </c>
      <c r="D2053">
        <v>86</v>
      </c>
    </row>
    <row r="2054" spans="1:4" x14ac:dyDescent="0.25">
      <c r="A2054" s="1">
        <v>30179</v>
      </c>
      <c r="B2054">
        <v>9.4</v>
      </c>
      <c r="D2054">
        <v>86</v>
      </c>
    </row>
    <row r="2055" spans="1:4" x14ac:dyDescent="0.25">
      <c r="A2055" s="1">
        <v>30180</v>
      </c>
      <c r="B2055">
        <v>7.3</v>
      </c>
      <c r="D2055">
        <v>86</v>
      </c>
    </row>
    <row r="2056" spans="1:4" x14ac:dyDescent="0.25">
      <c r="A2056" s="1">
        <v>30181</v>
      </c>
      <c r="B2056">
        <v>8.4</v>
      </c>
      <c r="D2056">
        <v>86</v>
      </c>
    </row>
    <row r="2057" spans="1:4" x14ac:dyDescent="0.25">
      <c r="A2057" s="1">
        <v>30182</v>
      </c>
      <c r="B2057">
        <v>9.1999999999999993</v>
      </c>
      <c r="D2057">
        <v>86</v>
      </c>
    </row>
    <row r="2058" spans="1:4" x14ac:dyDescent="0.25">
      <c r="A2058" s="1">
        <v>30183</v>
      </c>
      <c r="B2058">
        <v>6.6</v>
      </c>
      <c r="D2058">
        <v>86</v>
      </c>
    </row>
    <row r="2059" spans="1:4" x14ac:dyDescent="0.25">
      <c r="A2059" s="1">
        <v>30184</v>
      </c>
      <c r="B2059">
        <v>9.6999999999999993</v>
      </c>
      <c r="D2059">
        <v>86</v>
      </c>
    </row>
    <row r="2060" spans="1:4" x14ac:dyDescent="0.25">
      <c r="A2060" s="1">
        <v>30185</v>
      </c>
      <c r="B2060">
        <v>12.4</v>
      </c>
      <c r="D2060">
        <v>86</v>
      </c>
    </row>
    <row r="2061" spans="1:4" x14ac:dyDescent="0.25">
      <c r="A2061" s="1">
        <v>30186</v>
      </c>
      <c r="B2061">
        <v>10.199999999999999</v>
      </c>
      <c r="D2061">
        <v>86</v>
      </c>
    </row>
    <row r="2062" spans="1:4" x14ac:dyDescent="0.25">
      <c r="A2062" s="1">
        <v>30187</v>
      </c>
      <c r="B2062">
        <v>5.9</v>
      </c>
      <c r="D2062">
        <v>86</v>
      </c>
    </row>
    <row r="2063" spans="1:4" x14ac:dyDescent="0.25">
      <c r="A2063" s="1">
        <v>30188</v>
      </c>
      <c r="B2063">
        <v>7.1</v>
      </c>
      <c r="D2063">
        <v>86</v>
      </c>
    </row>
    <row r="2064" spans="1:4" x14ac:dyDescent="0.25">
      <c r="A2064" s="1">
        <v>30189</v>
      </c>
      <c r="B2064">
        <v>7.5</v>
      </c>
      <c r="D2064">
        <v>86</v>
      </c>
    </row>
    <row r="2065" spans="1:4" x14ac:dyDescent="0.25">
      <c r="A2065" s="1">
        <v>30190</v>
      </c>
      <c r="B2065">
        <v>9.6999999999999993</v>
      </c>
      <c r="D2065">
        <v>86</v>
      </c>
    </row>
    <row r="2066" spans="1:4" x14ac:dyDescent="0.25">
      <c r="A2066" s="1">
        <v>30191</v>
      </c>
      <c r="B2066">
        <v>12.2</v>
      </c>
      <c r="D2066">
        <v>86</v>
      </c>
    </row>
    <row r="2067" spans="1:4" x14ac:dyDescent="0.25">
      <c r="A2067" s="1">
        <v>30192</v>
      </c>
      <c r="B2067">
        <v>5.6</v>
      </c>
      <c r="D2067">
        <v>86</v>
      </c>
    </row>
    <row r="2068" spans="1:4" x14ac:dyDescent="0.25">
      <c r="A2068" s="1">
        <v>30193</v>
      </c>
      <c r="B2068">
        <v>5.4</v>
      </c>
      <c r="D2068">
        <v>86</v>
      </c>
    </row>
    <row r="2069" spans="1:4" x14ac:dyDescent="0.25">
      <c r="A2069" s="1">
        <v>30194</v>
      </c>
      <c r="B2069">
        <v>8.3000000000000007</v>
      </c>
      <c r="D2069">
        <v>86</v>
      </c>
    </row>
    <row r="2070" spans="1:4" x14ac:dyDescent="0.25">
      <c r="A2070" s="1">
        <v>30195</v>
      </c>
      <c r="B2070">
        <v>10.6</v>
      </c>
      <c r="D2070">
        <v>86</v>
      </c>
    </row>
    <row r="2071" spans="1:4" x14ac:dyDescent="0.25">
      <c r="A2071" s="1">
        <v>30196</v>
      </c>
      <c r="B2071">
        <v>9.1</v>
      </c>
      <c r="D2071">
        <v>86</v>
      </c>
    </row>
    <row r="2072" spans="1:4" x14ac:dyDescent="0.25">
      <c r="A2072" s="1">
        <v>30197</v>
      </c>
      <c r="B2072">
        <v>11.3</v>
      </c>
      <c r="D2072">
        <v>86</v>
      </c>
    </row>
    <row r="2073" spans="1:4" x14ac:dyDescent="0.25">
      <c r="A2073" s="1">
        <v>30198</v>
      </c>
      <c r="B2073">
        <v>10.9</v>
      </c>
      <c r="D2073">
        <v>86</v>
      </c>
    </row>
    <row r="2074" spans="1:4" x14ac:dyDescent="0.25">
      <c r="A2074" s="1">
        <v>30199</v>
      </c>
      <c r="B2074">
        <v>8.9</v>
      </c>
      <c r="D2074">
        <v>86</v>
      </c>
    </row>
    <row r="2075" spans="1:4" x14ac:dyDescent="0.25">
      <c r="A2075" s="1">
        <v>30200</v>
      </c>
      <c r="B2075">
        <v>6.3</v>
      </c>
      <c r="D2075">
        <v>86</v>
      </c>
    </row>
    <row r="2076" spans="1:4" x14ac:dyDescent="0.25">
      <c r="A2076" s="1">
        <v>30201</v>
      </c>
      <c r="B2076">
        <v>9</v>
      </c>
      <c r="D2076">
        <v>86</v>
      </c>
    </row>
    <row r="2077" spans="1:4" x14ac:dyDescent="0.25">
      <c r="A2077" s="1">
        <v>30202</v>
      </c>
      <c r="B2077">
        <v>6.1</v>
      </c>
      <c r="D2077">
        <v>86</v>
      </c>
    </row>
    <row r="2078" spans="1:4" x14ac:dyDescent="0.25">
      <c r="A2078" s="1">
        <v>30203</v>
      </c>
      <c r="B2078">
        <v>9.1</v>
      </c>
      <c r="D2078">
        <v>86</v>
      </c>
    </row>
    <row r="2079" spans="1:4" x14ac:dyDescent="0.25">
      <c r="A2079" s="1">
        <v>30204</v>
      </c>
      <c r="B2079">
        <v>9.6</v>
      </c>
      <c r="D2079">
        <v>86</v>
      </c>
    </row>
    <row r="2080" spans="1:4" x14ac:dyDescent="0.25">
      <c r="A2080" s="1">
        <v>30205</v>
      </c>
      <c r="B2080">
        <v>6</v>
      </c>
      <c r="D2080">
        <v>86</v>
      </c>
    </row>
    <row r="2081" spans="1:4" x14ac:dyDescent="0.25">
      <c r="A2081" s="1">
        <v>30206</v>
      </c>
      <c r="B2081">
        <v>10</v>
      </c>
      <c r="D2081">
        <v>86</v>
      </c>
    </row>
    <row r="2082" spans="1:4" x14ac:dyDescent="0.25">
      <c r="A2082" s="1">
        <v>30207</v>
      </c>
      <c r="B2082">
        <v>11</v>
      </c>
      <c r="D2082">
        <v>86</v>
      </c>
    </row>
    <row r="2083" spans="1:4" x14ac:dyDescent="0.25">
      <c r="A2083" s="1">
        <v>30208</v>
      </c>
      <c r="B2083">
        <v>6.2</v>
      </c>
      <c r="D2083">
        <v>86</v>
      </c>
    </row>
    <row r="2084" spans="1:4" x14ac:dyDescent="0.25">
      <c r="A2084" s="1">
        <v>30209</v>
      </c>
      <c r="B2084">
        <v>8.3000000000000007</v>
      </c>
      <c r="D2084">
        <v>86</v>
      </c>
    </row>
    <row r="2085" spans="1:4" x14ac:dyDescent="0.25">
      <c r="A2085" s="1">
        <v>30210</v>
      </c>
      <c r="B2085">
        <v>11.3</v>
      </c>
      <c r="D2085">
        <v>86</v>
      </c>
    </row>
    <row r="2086" spans="1:4" x14ac:dyDescent="0.25">
      <c r="A2086" s="1">
        <v>30211</v>
      </c>
      <c r="B2086">
        <v>11.3</v>
      </c>
      <c r="D2086">
        <v>86</v>
      </c>
    </row>
    <row r="2087" spans="1:4" x14ac:dyDescent="0.25">
      <c r="A2087" s="1">
        <v>30212</v>
      </c>
      <c r="B2087">
        <v>6.7</v>
      </c>
      <c r="D2087">
        <v>86</v>
      </c>
    </row>
    <row r="2088" spans="1:4" x14ac:dyDescent="0.25">
      <c r="A2088" s="1">
        <v>30213</v>
      </c>
      <c r="B2088">
        <v>6.6</v>
      </c>
      <c r="D2088">
        <v>86</v>
      </c>
    </row>
    <row r="2089" spans="1:4" x14ac:dyDescent="0.25">
      <c r="A2089" s="1">
        <v>30214</v>
      </c>
      <c r="B2089">
        <v>11.4</v>
      </c>
      <c r="D2089">
        <v>86</v>
      </c>
    </row>
    <row r="2090" spans="1:4" x14ac:dyDescent="0.25">
      <c r="A2090" s="1">
        <v>30215</v>
      </c>
      <c r="B2090">
        <v>6.9</v>
      </c>
      <c r="D2090">
        <v>86</v>
      </c>
    </row>
    <row r="2091" spans="1:4" x14ac:dyDescent="0.25">
      <c r="A2091" s="1">
        <v>30216</v>
      </c>
      <c r="B2091">
        <v>10.6</v>
      </c>
      <c r="D2091">
        <v>86</v>
      </c>
    </row>
    <row r="2092" spans="1:4" x14ac:dyDescent="0.25">
      <c r="A2092" s="1">
        <v>30217</v>
      </c>
      <c r="B2092">
        <v>8.6</v>
      </c>
      <c r="D2092">
        <v>86</v>
      </c>
    </row>
    <row r="2093" spans="1:4" x14ac:dyDescent="0.25">
      <c r="A2093" s="1">
        <v>30218</v>
      </c>
      <c r="B2093">
        <v>11.3</v>
      </c>
      <c r="D2093">
        <v>86</v>
      </c>
    </row>
    <row r="2094" spans="1:4" x14ac:dyDescent="0.25">
      <c r="A2094" s="1">
        <v>30219</v>
      </c>
      <c r="B2094">
        <v>12.5</v>
      </c>
      <c r="D2094">
        <v>86</v>
      </c>
    </row>
    <row r="2095" spans="1:4" x14ac:dyDescent="0.25">
      <c r="A2095" s="1">
        <v>30220</v>
      </c>
      <c r="B2095">
        <v>9.9</v>
      </c>
      <c r="D2095">
        <v>86</v>
      </c>
    </row>
    <row r="2096" spans="1:4" x14ac:dyDescent="0.25">
      <c r="A2096" s="1">
        <v>30221</v>
      </c>
      <c r="B2096">
        <v>6.9</v>
      </c>
      <c r="D2096">
        <v>86</v>
      </c>
    </row>
    <row r="2097" spans="1:4" x14ac:dyDescent="0.25">
      <c r="A2097" s="1">
        <v>30222</v>
      </c>
      <c r="B2097">
        <v>5.5</v>
      </c>
      <c r="D2097">
        <v>86</v>
      </c>
    </row>
    <row r="2098" spans="1:4" x14ac:dyDescent="0.25">
      <c r="A2098" s="1">
        <v>30223</v>
      </c>
      <c r="B2098">
        <v>7.8</v>
      </c>
      <c r="D2098">
        <v>86</v>
      </c>
    </row>
    <row r="2099" spans="1:4" x14ac:dyDescent="0.25">
      <c r="A2099" s="1">
        <v>30224</v>
      </c>
      <c r="B2099">
        <v>11</v>
      </c>
      <c r="D2099">
        <v>86</v>
      </c>
    </row>
    <row r="2100" spans="1:4" x14ac:dyDescent="0.25">
      <c r="A2100" s="1">
        <v>30225</v>
      </c>
      <c r="B2100">
        <v>16.2</v>
      </c>
      <c r="D2100">
        <v>86</v>
      </c>
    </row>
    <row r="2101" spans="1:4" x14ac:dyDescent="0.25">
      <c r="A2101" s="1">
        <v>30226</v>
      </c>
      <c r="B2101">
        <v>9.9</v>
      </c>
      <c r="D2101">
        <v>86</v>
      </c>
    </row>
    <row r="2102" spans="1:4" x14ac:dyDescent="0.25">
      <c r="A2102" s="1">
        <v>30227</v>
      </c>
      <c r="B2102">
        <v>8.6999999999999993</v>
      </c>
      <c r="D2102">
        <v>86</v>
      </c>
    </row>
    <row r="2103" spans="1:4" x14ac:dyDescent="0.25">
      <c r="A2103" s="1">
        <v>30228</v>
      </c>
      <c r="B2103">
        <v>10.5</v>
      </c>
      <c r="D2103">
        <v>86</v>
      </c>
    </row>
    <row r="2104" spans="1:4" x14ac:dyDescent="0.25">
      <c r="A2104" s="1">
        <v>30229</v>
      </c>
      <c r="B2104">
        <v>12.2</v>
      </c>
      <c r="D2104">
        <v>86</v>
      </c>
    </row>
    <row r="2105" spans="1:4" x14ac:dyDescent="0.25">
      <c r="A2105" s="1">
        <v>30230</v>
      </c>
      <c r="B2105">
        <v>10.6</v>
      </c>
      <c r="D2105">
        <v>86</v>
      </c>
    </row>
    <row r="2106" spans="1:4" x14ac:dyDescent="0.25">
      <c r="A2106" s="1">
        <v>30231</v>
      </c>
      <c r="B2106">
        <v>8.3000000000000007</v>
      </c>
      <c r="D2106">
        <v>86</v>
      </c>
    </row>
    <row r="2107" spans="1:4" x14ac:dyDescent="0.25">
      <c r="A2107" s="1">
        <v>30232</v>
      </c>
      <c r="B2107">
        <v>5.5</v>
      </c>
      <c r="D2107">
        <v>86</v>
      </c>
    </row>
    <row r="2108" spans="1:4" x14ac:dyDescent="0.25">
      <c r="A2108" s="1">
        <v>30233</v>
      </c>
      <c r="B2108">
        <v>9</v>
      </c>
      <c r="D2108">
        <v>86</v>
      </c>
    </row>
    <row r="2109" spans="1:4" x14ac:dyDescent="0.25">
      <c r="A2109" s="1">
        <v>30234</v>
      </c>
      <c r="B2109">
        <v>6.4</v>
      </c>
      <c r="D2109">
        <v>86</v>
      </c>
    </row>
    <row r="2110" spans="1:4" x14ac:dyDescent="0.25">
      <c r="A2110" s="1">
        <v>30235</v>
      </c>
      <c r="B2110">
        <v>7.2</v>
      </c>
      <c r="D2110">
        <v>86</v>
      </c>
    </row>
    <row r="2111" spans="1:4" x14ac:dyDescent="0.25">
      <c r="A2111" s="1">
        <v>30236</v>
      </c>
      <c r="B2111">
        <v>12.9</v>
      </c>
      <c r="D2111">
        <v>86</v>
      </c>
    </row>
    <row r="2112" spans="1:4" x14ac:dyDescent="0.25">
      <c r="A2112" s="1">
        <v>30237</v>
      </c>
      <c r="B2112">
        <v>12</v>
      </c>
      <c r="D2112">
        <v>86</v>
      </c>
    </row>
    <row r="2113" spans="1:4" x14ac:dyDescent="0.25">
      <c r="A2113" s="1">
        <v>30238</v>
      </c>
      <c r="B2113">
        <v>7.3</v>
      </c>
      <c r="D2113">
        <v>86</v>
      </c>
    </row>
    <row r="2114" spans="1:4" x14ac:dyDescent="0.25">
      <c r="A2114" s="1">
        <v>30239</v>
      </c>
      <c r="B2114">
        <v>9.6999999999999993</v>
      </c>
      <c r="D2114">
        <v>86</v>
      </c>
    </row>
    <row r="2115" spans="1:4" x14ac:dyDescent="0.25">
      <c r="A2115" s="1">
        <v>30240</v>
      </c>
      <c r="B2115">
        <v>8.4</v>
      </c>
      <c r="D2115">
        <v>86</v>
      </c>
    </row>
    <row r="2116" spans="1:4" x14ac:dyDescent="0.25">
      <c r="A2116" s="1">
        <v>30241</v>
      </c>
      <c r="B2116">
        <v>14.7</v>
      </c>
      <c r="D2116">
        <v>86</v>
      </c>
    </row>
    <row r="2117" spans="1:4" x14ac:dyDescent="0.25">
      <c r="A2117" s="1">
        <v>30242</v>
      </c>
      <c r="B2117">
        <v>9.5</v>
      </c>
      <c r="D2117">
        <v>86</v>
      </c>
    </row>
    <row r="2118" spans="1:4" x14ac:dyDescent="0.25">
      <c r="A2118" s="1">
        <v>30243</v>
      </c>
      <c r="B2118">
        <v>7.9</v>
      </c>
      <c r="D2118">
        <v>86</v>
      </c>
    </row>
    <row r="2119" spans="1:4" x14ac:dyDescent="0.25">
      <c r="A2119" s="1">
        <v>30244</v>
      </c>
      <c r="B2119">
        <v>6.8</v>
      </c>
      <c r="D2119">
        <v>86</v>
      </c>
    </row>
    <row r="2120" spans="1:4" x14ac:dyDescent="0.25">
      <c r="A2120" s="1">
        <v>30245</v>
      </c>
      <c r="B2120">
        <v>12.6</v>
      </c>
      <c r="D2120">
        <v>86</v>
      </c>
    </row>
    <row r="2121" spans="1:4" x14ac:dyDescent="0.25">
      <c r="A2121" s="1">
        <v>30246</v>
      </c>
      <c r="B2121">
        <v>5.2</v>
      </c>
      <c r="D2121">
        <v>86</v>
      </c>
    </row>
    <row r="2122" spans="1:4" x14ac:dyDescent="0.25">
      <c r="A2122" s="1">
        <v>30247</v>
      </c>
      <c r="B2122">
        <v>7.5</v>
      </c>
      <c r="D2122">
        <v>86</v>
      </c>
    </row>
    <row r="2123" spans="1:4" x14ac:dyDescent="0.25">
      <c r="A2123" s="1">
        <v>30248</v>
      </c>
      <c r="B2123">
        <v>8.6999999999999993</v>
      </c>
      <c r="D2123">
        <v>86</v>
      </c>
    </row>
    <row r="2124" spans="1:4" x14ac:dyDescent="0.25">
      <c r="A2124" s="1">
        <v>30249</v>
      </c>
      <c r="B2124">
        <v>7.6</v>
      </c>
      <c r="D2124">
        <v>86</v>
      </c>
    </row>
    <row r="2125" spans="1:4" x14ac:dyDescent="0.25">
      <c r="A2125" s="1">
        <v>30250</v>
      </c>
      <c r="B2125">
        <v>9</v>
      </c>
      <c r="D2125">
        <v>86</v>
      </c>
    </row>
    <row r="2126" spans="1:4" x14ac:dyDescent="0.25">
      <c r="A2126" s="1">
        <v>30251</v>
      </c>
      <c r="B2126">
        <v>7.2</v>
      </c>
      <c r="D2126">
        <v>86</v>
      </c>
    </row>
    <row r="2127" spans="1:4" x14ac:dyDescent="0.25">
      <c r="A2127" s="1">
        <v>30252</v>
      </c>
      <c r="B2127">
        <v>10.7</v>
      </c>
      <c r="D2127">
        <v>86</v>
      </c>
    </row>
    <row r="2128" spans="1:4" x14ac:dyDescent="0.25">
      <c r="A2128" s="1">
        <v>30253</v>
      </c>
      <c r="B2128">
        <v>13.1</v>
      </c>
      <c r="D2128">
        <v>86</v>
      </c>
    </row>
    <row r="2129" spans="1:4" x14ac:dyDescent="0.25">
      <c r="A2129" s="1">
        <v>30254</v>
      </c>
      <c r="B2129">
        <v>13.9</v>
      </c>
      <c r="D2129">
        <v>86</v>
      </c>
    </row>
    <row r="2130" spans="1:4" x14ac:dyDescent="0.25">
      <c r="A2130" s="1">
        <v>30255</v>
      </c>
      <c r="B2130">
        <v>10.8</v>
      </c>
      <c r="D2130">
        <v>86</v>
      </c>
    </row>
    <row r="2131" spans="1:4" x14ac:dyDescent="0.25">
      <c r="A2131" s="1">
        <v>30256</v>
      </c>
      <c r="B2131">
        <v>10.4</v>
      </c>
      <c r="D2131">
        <v>86</v>
      </c>
    </row>
    <row r="2132" spans="1:4" x14ac:dyDescent="0.25">
      <c r="A2132" s="1">
        <v>30257</v>
      </c>
      <c r="B2132">
        <v>9.1</v>
      </c>
      <c r="D2132">
        <v>86</v>
      </c>
    </row>
    <row r="2133" spans="1:4" x14ac:dyDescent="0.25">
      <c r="A2133" s="1">
        <v>30258</v>
      </c>
      <c r="B2133">
        <v>16</v>
      </c>
      <c r="D2133">
        <v>86</v>
      </c>
    </row>
    <row r="2134" spans="1:4" x14ac:dyDescent="0.25">
      <c r="A2134" s="1">
        <v>30259</v>
      </c>
      <c r="B2134">
        <v>21</v>
      </c>
      <c r="D2134">
        <v>86</v>
      </c>
    </row>
    <row r="2135" spans="1:4" x14ac:dyDescent="0.25">
      <c r="A2135" s="1">
        <v>30260</v>
      </c>
      <c r="B2135">
        <v>16.2</v>
      </c>
      <c r="D2135">
        <v>86</v>
      </c>
    </row>
    <row r="2136" spans="1:4" x14ac:dyDescent="0.25">
      <c r="A2136" s="1">
        <v>30261</v>
      </c>
      <c r="B2136">
        <v>8.6</v>
      </c>
      <c r="D2136">
        <v>86</v>
      </c>
    </row>
    <row r="2137" spans="1:4" x14ac:dyDescent="0.25">
      <c r="A2137" s="1">
        <v>30262</v>
      </c>
      <c r="B2137">
        <v>9.1999999999999993</v>
      </c>
      <c r="D2137">
        <v>86</v>
      </c>
    </row>
    <row r="2138" spans="1:4" x14ac:dyDescent="0.25">
      <c r="A2138" s="1">
        <v>30263</v>
      </c>
      <c r="B2138">
        <v>12.5</v>
      </c>
      <c r="D2138">
        <v>86</v>
      </c>
    </row>
    <row r="2139" spans="1:4" x14ac:dyDescent="0.25">
      <c r="A2139" s="1">
        <v>30264</v>
      </c>
      <c r="B2139">
        <v>9.6999999999999993</v>
      </c>
      <c r="D2139">
        <v>86</v>
      </c>
    </row>
    <row r="2140" spans="1:4" x14ac:dyDescent="0.25">
      <c r="A2140" s="1">
        <v>30265</v>
      </c>
      <c r="B2140">
        <v>12.5</v>
      </c>
      <c r="D2140">
        <v>86</v>
      </c>
    </row>
    <row r="2141" spans="1:4" x14ac:dyDescent="0.25">
      <c r="A2141" s="1">
        <v>30266</v>
      </c>
      <c r="B2141">
        <v>10.3</v>
      </c>
      <c r="D2141">
        <v>86</v>
      </c>
    </row>
    <row r="2142" spans="1:4" x14ac:dyDescent="0.25">
      <c r="A2142" s="1">
        <v>30267</v>
      </c>
      <c r="B2142">
        <v>12</v>
      </c>
      <c r="D2142">
        <v>86</v>
      </c>
    </row>
    <row r="2143" spans="1:4" x14ac:dyDescent="0.25">
      <c r="A2143" s="1">
        <v>30268</v>
      </c>
      <c r="B2143">
        <v>11</v>
      </c>
      <c r="D2143">
        <v>86</v>
      </c>
    </row>
    <row r="2144" spans="1:4" x14ac:dyDescent="0.25">
      <c r="A2144" s="1">
        <v>30269</v>
      </c>
      <c r="B2144">
        <v>14.8</v>
      </c>
      <c r="D2144">
        <v>86</v>
      </c>
    </row>
    <row r="2145" spans="1:4" x14ac:dyDescent="0.25">
      <c r="A2145" s="1">
        <v>30270</v>
      </c>
      <c r="B2145">
        <v>15</v>
      </c>
      <c r="D2145">
        <v>86</v>
      </c>
    </row>
    <row r="2146" spans="1:4" x14ac:dyDescent="0.25">
      <c r="A2146" s="1">
        <v>30271</v>
      </c>
      <c r="B2146">
        <v>15.3</v>
      </c>
      <c r="D2146">
        <v>86</v>
      </c>
    </row>
    <row r="2147" spans="1:4" x14ac:dyDescent="0.25">
      <c r="A2147" s="1">
        <v>30272</v>
      </c>
      <c r="B2147">
        <v>10.3</v>
      </c>
      <c r="D2147">
        <v>86</v>
      </c>
    </row>
    <row r="2148" spans="1:4" x14ac:dyDescent="0.25">
      <c r="A2148" s="1">
        <v>30273</v>
      </c>
      <c r="B2148">
        <v>10.7</v>
      </c>
      <c r="D2148">
        <v>86</v>
      </c>
    </row>
    <row r="2149" spans="1:4" x14ac:dyDescent="0.25">
      <c r="A2149" s="1">
        <v>30274</v>
      </c>
      <c r="B2149">
        <v>10.5</v>
      </c>
      <c r="D2149">
        <v>86</v>
      </c>
    </row>
    <row r="2150" spans="1:4" x14ac:dyDescent="0.25">
      <c r="A2150" s="1">
        <v>30275</v>
      </c>
      <c r="B2150">
        <v>8.9</v>
      </c>
      <c r="D2150">
        <v>86</v>
      </c>
    </row>
    <row r="2151" spans="1:4" x14ac:dyDescent="0.25">
      <c r="A2151" s="1">
        <v>30276</v>
      </c>
      <c r="B2151">
        <v>8.1</v>
      </c>
      <c r="D2151">
        <v>86</v>
      </c>
    </row>
    <row r="2152" spans="1:4" x14ac:dyDescent="0.25">
      <c r="A2152" s="1">
        <v>30277</v>
      </c>
      <c r="B2152">
        <v>11.5</v>
      </c>
      <c r="D2152">
        <v>86</v>
      </c>
    </row>
    <row r="2153" spans="1:4" x14ac:dyDescent="0.25">
      <c r="A2153" s="1">
        <v>30278</v>
      </c>
      <c r="B2153">
        <v>12.8</v>
      </c>
      <c r="D2153">
        <v>86</v>
      </c>
    </row>
    <row r="2154" spans="1:4" x14ac:dyDescent="0.25">
      <c r="A2154" s="1">
        <v>30279</v>
      </c>
      <c r="B2154">
        <v>9.1</v>
      </c>
      <c r="D2154">
        <v>86</v>
      </c>
    </row>
    <row r="2155" spans="1:4" x14ac:dyDescent="0.25">
      <c r="A2155" s="1">
        <v>30280</v>
      </c>
      <c r="B2155">
        <v>14.6</v>
      </c>
      <c r="D2155">
        <v>86</v>
      </c>
    </row>
    <row r="2156" spans="1:4" x14ac:dyDescent="0.25">
      <c r="A2156" s="1">
        <v>30281</v>
      </c>
      <c r="B2156">
        <v>11.6</v>
      </c>
      <c r="D2156">
        <v>86</v>
      </c>
    </row>
    <row r="2157" spans="1:4" x14ac:dyDescent="0.25">
      <c r="A2157" s="1">
        <v>30282</v>
      </c>
      <c r="B2157">
        <v>11.2</v>
      </c>
      <c r="D2157">
        <v>86</v>
      </c>
    </row>
    <row r="2158" spans="1:4" x14ac:dyDescent="0.25">
      <c r="A2158" s="1">
        <v>30283</v>
      </c>
      <c r="B2158">
        <v>12.6</v>
      </c>
      <c r="D2158">
        <v>86</v>
      </c>
    </row>
    <row r="2159" spans="1:4" x14ac:dyDescent="0.25">
      <c r="A2159" s="1">
        <v>30284</v>
      </c>
      <c r="B2159">
        <v>7.5</v>
      </c>
      <c r="D2159">
        <v>86</v>
      </c>
    </row>
    <row r="2160" spans="1:4" x14ac:dyDescent="0.25">
      <c r="A2160" s="1">
        <v>30285</v>
      </c>
      <c r="B2160">
        <v>11</v>
      </c>
      <c r="D2160">
        <v>86</v>
      </c>
    </row>
    <row r="2161" spans="1:4" x14ac:dyDescent="0.25">
      <c r="A2161" s="1">
        <v>30286</v>
      </c>
      <c r="B2161">
        <v>14.5</v>
      </c>
      <c r="D2161">
        <v>86</v>
      </c>
    </row>
    <row r="2162" spans="1:4" x14ac:dyDescent="0.25">
      <c r="A2162" s="1">
        <v>30287</v>
      </c>
      <c r="B2162">
        <v>18.5</v>
      </c>
      <c r="D2162">
        <v>86</v>
      </c>
    </row>
    <row r="2163" spans="1:4" x14ac:dyDescent="0.25">
      <c r="A2163" s="1">
        <v>30288</v>
      </c>
      <c r="B2163">
        <v>15.4</v>
      </c>
      <c r="D2163">
        <v>86</v>
      </c>
    </row>
    <row r="2164" spans="1:4" x14ac:dyDescent="0.25">
      <c r="A2164" s="1">
        <v>30289</v>
      </c>
      <c r="B2164">
        <v>13.1</v>
      </c>
      <c r="D2164">
        <v>86</v>
      </c>
    </row>
    <row r="2165" spans="1:4" x14ac:dyDescent="0.25">
      <c r="A2165" s="1">
        <v>30290</v>
      </c>
      <c r="B2165">
        <v>16.3</v>
      </c>
      <c r="D2165">
        <v>86</v>
      </c>
    </row>
    <row r="2166" spans="1:4" x14ac:dyDescent="0.25">
      <c r="A2166" s="1">
        <v>30291</v>
      </c>
      <c r="B2166">
        <v>20.2</v>
      </c>
      <c r="D2166">
        <v>86</v>
      </c>
    </row>
    <row r="2167" spans="1:4" x14ac:dyDescent="0.25">
      <c r="A2167" s="1">
        <v>30292</v>
      </c>
      <c r="B2167">
        <v>11.5</v>
      </c>
      <c r="D2167">
        <v>86</v>
      </c>
    </row>
    <row r="2168" spans="1:4" x14ac:dyDescent="0.25">
      <c r="A2168" s="1">
        <v>30293</v>
      </c>
      <c r="B2168">
        <v>12.4</v>
      </c>
      <c r="D2168">
        <v>86</v>
      </c>
    </row>
    <row r="2169" spans="1:4" x14ac:dyDescent="0.25">
      <c r="A2169" s="1">
        <v>30294</v>
      </c>
      <c r="B2169">
        <v>10.9</v>
      </c>
      <c r="D2169">
        <v>86</v>
      </c>
    </row>
    <row r="2170" spans="1:4" x14ac:dyDescent="0.25">
      <c r="A2170" s="1">
        <v>30295</v>
      </c>
      <c r="B2170">
        <v>12.7</v>
      </c>
      <c r="D2170">
        <v>86</v>
      </c>
    </row>
    <row r="2171" spans="1:4" x14ac:dyDescent="0.25">
      <c r="A2171" s="1">
        <v>30296</v>
      </c>
      <c r="B2171">
        <v>12.2</v>
      </c>
      <c r="D2171">
        <v>86</v>
      </c>
    </row>
    <row r="2172" spans="1:4" x14ac:dyDescent="0.25">
      <c r="A2172" s="1">
        <v>30297</v>
      </c>
      <c r="B2172">
        <v>12.4</v>
      </c>
      <c r="D2172">
        <v>86</v>
      </c>
    </row>
    <row r="2173" spans="1:4" x14ac:dyDescent="0.25">
      <c r="A2173" s="1">
        <v>30298</v>
      </c>
      <c r="B2173">
        <v>9.8000000000000007</v>
      </c>
      <c r="D2173">
        <v>86</v>
      </c>
    </row>
    <row r="2174" spans="1:4" x14ac:dyDescent="0.25">
      <c r="A2174" s="1">
        <v>30299</v>
      </c>
      <c r="B2174">
        <v>8.5</v>
      </c>
      <c r="D2174">
        <v>86</v>
      </c>
    </row>
    <row r="2175" spans="1:4" x14ac:dyDescent="0.25">
      <c r="A2175" s="1">
        <v>30300</v>
      </c>
      <c r="B2175">
        <v>14.7</v>
      </c>
      <c r="D2175">
        <v>86</v>
      </c>
    </row>
    <row r="2176" spans="1:4" x14ac:dyDescent="0.25">
      <c r="A2176" s="1">
        <v>30301</v>
      </c>
      <c r="B2176">
        <v>12</v>
      </c>
      <c r="D2176">
        <v>86</v>
      </c>
    </row>
    <row r="2177" spans="1:5" x14ac:dyDescent="0.25">
      <c r="A2177" s="1">
        <v>30302</v>
      </c>
      <c r="B2177">
        <v>10.3</v>
      </c>
      <c r="D2177">
        <v>86</v>
      </c>
    </row>
    <row r="2178" spans="1:5" x14ac:dyDescent="0.25">
      <c r="A2178" s="1">
        <v>30303</v>
      </c>
      <c r="B2178">
        <v>11</v>
      </c>
      <c r="D2178">
        <v>86</v>
      </c>
    </row>
    <row r="2179" spans="1:5" x14ac:dyDescent="0.25">
      <c r="A2179" s="1">
        <v>30304</v>
      </c>
      <c r="B2179">
        <v>10.199999999999999</v>
      </c>
      <c r="D2179">
        <v>86</v>
      </c>
    </row>
    <row r="2180" spans="1:5" x14ac:dyDescent="0.25">
      <c r="A2180" s="1">
        <v>30305</v>
      </c>
      <c r="B2180">
        <v>12.6</v>
      </c>
      <c r="D2180">
        <v>86</v>
      </c>
    </row>
    <row r="2181" spans="1:5" x14ac:dyDescent="0.25">
      <c r="A2181" s="1">
        <v>30306</v>
      </c>
      <c r="B2181">
        <v>11.6</v>
      </c>
      <c r="D2181">
        <v>86</v>
      </c>
    </row>
    <row r="2182" spans="1:5" x14ac:dyDescent="0.25">
      <c r="A2182" s="1">
        <v>30307</v>
      </c>
      <c r="B2182">
        <v>9.6999999999999993</v>
      </c>
      <c r="D2182">
        <v>86</v>
      </c>
    </row>
    <row r="2183" spans="1:5" x14ac:dyDescent="0.25">
      <c r="A2183" s="1">
        <v>30308</v>
      </c>
      <c r="B2183">
        <v>13.4</v>
      </c>
      <c r="D2183">
        <v>86</v>
      </c>
    </row>
    <row r="2184" spans="1:5" x14ac:dyDescent="0.25">
      <c r="A2184" s="1">
        <v>30309</v>
      </c>
      <c r="B2184">
        <v>10.5</v>
      </c>
      <c r="D2184">
        <v>86</v>
      </c>
    </row>
    <row r="2185" spans="1:5" x14ac:dyDescent="0.25">
      <c r="A2185" s="1">
        <v>30310</v>
      </c>
      <c r="B2185">
        <v>14.7</v>
      </c>
      <c r="D2185">
        <v>86</v>
      </c>
    </row>
    <row r="2186" spans="1:5" x14ac:dyDescent="0.25">
      <c r="A2186" s="1">
        <v>30311</v>
      </c>
      <c r="B2186">
        <v>14.6</v>
      </c>
      <c r="D2186">
        <v>86</v>
      </c>
    </row>
    <row r="2187" spans="1:5" x14ac:dyDescent="0.25">
      <c r="A2187" s="1">
        <v>30312</v>
      </c>
      <c r="B2187">
        <v>14.2</v>
      </c>
      <c r="D2187">
        <v>86</v>
      </c>
    </row>
    <row r="2188" spans="1:5" x14ac:dyDescent="0.25">
      <c r="A2188" s="1">
        <v>30313</v>
      </c>
      <c r="B2188">
        <v>13.2</v>
      </c>
      <c r="D2188">
        <v>86</v>
      </c>
    </row>
    <row r="2189" spans="1:5" x14ac:dyDescent="0.25">
      <c r="A2189" s="1">
        <v>30314</v>
      </c>
      <c r="B2189">
        <v>11.7</v>
      </c>
      <c r="D2189">
        <v>86</v>
      </c>
    </row>
    <row r="2190" spans="1:5" x14ac:dyDescent="0.25">
      <c r="A2190" s="1">
        <v>30315</v>
      </c>
      <c r="B2190">
        <v>17.2</v>
      </c>
      <c r="D2190">
        <v>86</v>
      </c>
    </row>
    <row r="2191" spans="1:5" x14ac:dyDescent="0.25">
      <c r="A2191" s="1">
        <v>30316</v>
      </c>
      <c r="B2191">
        <v>12.3</v>
      </c>
      <c r="D2191">
        <v>87</v>
      </c>
      <c r="E2191">
        <v>10.853150680000001</v>
      </c>
    </row>
    <row r="2192" spans="1:5" x14ac:dyDescent="0.25">
      <c r="A2192" s="1">
        <v>30317</v>
      </c>
      <c r="B2192">
        <v>13.8</v>
      </c>
      <c r="D2192">
        <v>87</v>
      </c>
    </row>
    <row r="2193" spans="1:4" x14ac:dyDescent="0.25">
      <c r="A2193" s="1">
        <v>30318</v>
      </c>
      <c r="B2193">
        <v>15.3</v>
      </c>
      <c r="D2193">
        <v>87</v>
      </c>
    </row>
    <row r="2194" spans="1:4" x14ac:dyDescent="0.25">
      <c r="A2194" s="1">
        <v>30319</v>
      </c>
      <c r="B2194">
        <v>15.6</v>
      </c>
      <c r="D2194">
        <v>87</v>
      </c>
    </row>
    <row r="2195" spans="1:4" x14ac:dyDescent="0.25">
      <c r="A2195" s="1">
        <v>30320</v>
      </c>
      <c r="B2195">
        <v>16.2</v>
      </c>
      <c r="D2195">
        <v>87</v>
      </c>
    </row>
    <row r="2196" spans="1:4" x14ac:dyDescent="0.25">
      <c r="A2196" s="1">
        <v>30321</v>
      </c>
      <c r="B2196">
        <v>16.3</v>
      </c>
      <c r="D2196">
        <v>87</v>
      </c>
    </row>
    <row r="2197" spans="1:4" x14ac:dyDescent="0.25">
      <c r="A2197" s="1">
        <v>30322</v>
      </c>
      <c r="B2197">
        <v>16.8</v>
      </c>
      <c r="D2197">
        <v>87</v>
      </c>
    </row>
    <row r="2198" spans="1:4" x14ac:dyDescent="0.25">
      <c r="A2198" s="1">
        <v>30323</v>
      </c>
      <c r="B2198">
        <v>11</v>
      </c>
      <c r="D2198">
        <v>87</v>
      </c>
    </row>
    <row r="2199" spans="1:4" x14ac:dyDescent="0.25">
      <c r="A2199" s="1">
        <v>30324</v>
      </c>
      <c r="B2199">
        <v>8.5</v>
      </c>
      <c r="D2199">
        <v>87</v>
      </c>
    </row>
    <row r="2200" spans="1:4" x14ac:dyDescent="0.25">
      <c r="A2200" s="1">
        <v>30325</v>
      </c>
      <c r="B2200">
        <v>13.2</v>
      </c>
      <c r="D2200">
        <v>87</v>
      </c>
    </row>
    <row r="2201" spans="1:4" x14ac:dyDescent="0.25">
      <c r="A2201" s="1">
        <v>30326</v>
      </c>
      <c r="B2201">
        <v>13</v>
      </c>
      <c r="D2201">
        <v>87</v>
      </c>
    </row>
    <row r="2202" spans="1:4" x14ac:dyDescent="0.25">
      <c r="A2202" s="1">
        <v>30327</v>
      </c>
      <c r="B2202">
        <v>12.4</v>
      </c>
      <c r="D2202">
        <v>87</v>
      </c>
    </row>
    <row r="2203" spans="1:4" x14ac:dyDescent="0.25">
      <c r="A2203" s="1">
        <v>30328</v>
      </c>
      <c r="B2203">
        <v>13</v>
      </c>
      <c r="D2203">
        <v>87</v>
      </c>
    </row>
    <row r="2204" spans="1:4" x14ac:dyDescent="0.25">
      <c r="A2204" s="1">
        <v>30329</v>
      </c>
      <c r="B2204">
        <v>16.600000000000001</v>
      </c>
      <c r="D2204">
        <v>87</v>
      </c>
    </row>
    <row r="2205" spans="1:4" x14ac:dyDescent="0.25">
      <c r="A2205" s="1">
        <v>30330</v>
      </c>
      <c r="B2205">
        <v>12</v>
      </c>
      <c r="D2205">
        <v>87</v>
      </c>
    </row>
    <row r="2206" spans="1:4" x14ac:dyDescent="0.25">
      <c r="A2206" s="1">
        <v>30331</v>
      </c>
      <c r="B2206">
        <v>12.4</v>
      </c>
      <c r="D2206">
        <v>87</v>
      </c>
    </row>
    <row r="2207" spans="1:4" x14ac:dyDescent="0.25">
      <c r="A2207" s="1">
        <v>30332</v>
      </c>
      <c r="B2207">
        <v>15</v>
      </c>
      <c r="D2207">
        <v>87</v>
      </c>
    </row>
    <row r="2208" spans="1:4" x14ac:dyDescent="0.25">
      <c r="A2208" s="1">
        <v>30333</v>
      </c>
      <c r="B2208">
        <v>11.8</v>
      </c>
      <c r="D2208">
        <v>87</v>
      </c>
    </row>
    <row r="2209" spans="1:4" x14ac:dyDescent="0.25">
      <c r="A2209" s="1">
        <v>30334</v>
      </c>
      <c r="B2209">
        <v>11.6</v>
      </c>
      <c r="D2209">
        <v>87</v>
      </c>
    </row>
    <row r="2210" spans="1:4" x14ac:dyDescent="0.25">
      <c r="A2210" s="1">
        <v>30335</v>
      </c>
      <c r="B2210">
        <v>12.2</v>
      </c>
      <c r="D2210">
        <v>87</v>
      </c>
    </row>
    <row r="2211" spans="1:4" x14ac:dyDescent="0.25">
      <c r="A2211" s="1">
        <v>30336</v>
      </c>
      <c r="B2211">
        <v>13.7</v>
      </c>
      <c r="D2211">
        <v>87</v>
      </c>
    </row>
    <row r="2212" spans="1:4" x14ac:dyDescent="0.25">
      <c r="A2212" s="1">
        <v>30337</v>
      </c>
      <c r="B2212">
        <v>11.2</v>
      </c>
      <c r="D2212">
        <v>87</v>
      </c>
    </row>
    <row r="2213" spans="1:4" x14ac:dyDescent="0.25">
      <c r="A2213" s="1">
        <v>30338</v>
      </c>
      <c r="B2213">
        <v>12.4</v>
      </c>
      <c r="D2213">
        <v>87</v>
      </c>
    </row>
    <row r="2214" spans="1:4" x14ac:dyDescent="0.25">
      <c r="A2214" s="1">
        <v>30339</v>
      </c>
      <c r="B2214">
        <v>11.5</v>
      </c>
      <c r="D2214">
        <v>87</v>
      </c>
    </row>
    <row r="2215" spans="1:4" x14ac:dyDescent="0.25">
      <c r="A2215" s="1">
        <v>30340</v>
      </c>
      <c r="B2215">
        <v>13.8</v>
      </c>
      <c r="D2215">
        <v>87</v>
      </c>
    </row>
    <row r="2216" spans="1:4" x14ac:dyDescent="0.25">
      <c r="A2216" s="1">
        <v>30341</v>
      </c>
      <c r="B2216">
        <v>15.7</v>
      </c>
      <c r="D2216">
        <v>87</v>
      </c>
    </row>
    <row r="2217" spans="1:4" x14ac:dyDescent="0.25">
      <c r="A2217" s="1">
        <v>30342</v>
      </c>
      <c r="B2217">
        <v>12.9</v>
      </c>
      <c r="D2217">
        <v>87</v>
      </c>
    </row>
    <row r="2218" spans="1:4" x14ac:dyDescent="0.25">
      <c r="A2218" s="1">
        <v>30343</v>
      </c>
      <c r="B2218">
        <v>11.5</v>
      </c>
      <c r="D2218">
        <v>87</v>
      </c>
    </row>
    <row r="2219" spans="1:4" x14ac:dyDescent="0.25">
      <c r="A2219" s="1">
        <v>30344</v>
      </c>
      <c r="B2219">
        <v>11</v>
      </c>
      <c r="D2219">
        <v>87</v>
      </c>
    </row>
    <row r="2220" spans="1:4" x14ac:dyDescent="0.25">
      <c r="A2220" s="1">
        <v>30345</v>
      </c>
      <c r="B2220">
        <v>12.7</v>
      </c>
      <c r="D2220">
        <v>87</v>
      </c>
    </row>
    <row r="2221" spans="1:4" x14ac:dyDescent="0.25">
      <c r="A2221" s="1">
        <v>30346</v>
      </c>
      <c r="B2221">
        <v>14.9</v>
      </c>
      <c r="D2221">
        <v>87</v>
      </c>
    </row>
    <row r="2222" spans="1:4" x14ac:dyDescent="0.25">
      <c r="A2222" s="1">
        <v>30347</v>
      </c>
      <c r="B2222">
        <v>16.5</v>
      </c>
      <c r="D2222">
        <v>87</v>
      </c>
    </row>
    <row r="2223" spans="1:4" x14ac:dyDescent="0.25">
      <c r="A2223" s="1">
        <v>30348</v>
      </c>
      <c r="B2223">
        <v>12.8</v>
      </c>
      <c r="D2223">
        <v>87</v>
      </c>
    </row>
    <row r="2224" spans="1:4" x14ac:dyDescent="0.25">
      <c r="A2224" s="1">
        <v>30349</v>
      </c>
      <c r="B2224">
        <v>12.7</v>
      </c>
      <c r="D2224">
        <v>87</v>
      </c>
    </row>
    <row r="2225" spans="1:4" x14ac:dyDescent="0.25">
      <c r="A2225" s="1">
        <v>30350</v>
      </c>
      <c r="B2225">
        <v>12.7</v>
      </c>
      <c r="D2225">
        <v>87</v>
      </c>
    </row>
    <row r="2226" spans="1:4" x14ac:dyDescent="0.25">
      <c r="A2226" s="1">
        <v>30351</v>
      </c>
      <c r="B2226">
        <v>11.6</v>
      </c>
      <c r="D2226">
        <v>87</v>
      </c>
    </row>
    <row r="2227" spans="1:4" x14ac:dyDescent="0.25">
      <c r="A2227" s="1">
        <v>30352</v>
      </c>
      <c r="B2227">
        <v>13.3</v>
      </c>
      <c r="D2227">
        <v>87</v>
      </c>
    </row>
    <row r="2228" spans="1:4" x14ac:dyDescent="0.25">
      <c r="A2228" s="1">
        <v>30353</v>
      </c>
      <c r="B2228">
        <v>15.2</v>
      </c>
      <c r="D2228">
        <v>87</v>
      </c>
    </row>
    <row r="2229" spans="1:4" x14ac:dyDescent="0.25">
      <c r="A2229" s="1">
        <v>30354</v>
      </c>
      <c r="B2229">
        <v>16.399999999999999</v>
      </c>
      <c r="D2229">
        <v>87</v>
      </c>
    </row>
    <row r="2230" spans="1:4" x14ac:dyDescent="0.25">
      <c r="A2230" s="1">
        <v>30355</v>
      </c>
      <c r="B2230">
        <v>11.9</v>
      </c>
      <c r="D2230">
        <v>87</v>
      </c>
    </row>
    <row r="2231" spans="1:4" x14ac:dyDescent="0.25">
      <c r="A2231" s="1">
        <v>30356</v>
      </c>
      <c r="B2231">
        <v>15.1</v>
      </c>
      <c r="D2231">
        <v>87</v>
      </c>
    </row>
    <row r="2232" spans="1:4" x14ac:dyDescent="0.25">
      <c r="A2232" s="1">
        <v>30357</v>
      </c>
      <c r="B2232">
        <v>10.6</v>
      </c>
      <c r="D2232">
        <v>87</v>
      </c>
    </row>
    <row r="2233" spans="1:4" x14ac:dyDescent="0.25">
      <c r="A2233" s="1">
        <v>30358</v>
      </c>
      <c r="B2233">
        <v>13.6</v>
      </c>
      <c r="D2233">
        <v>87</v>
      </c>
    </row>
    <row r="2234" spans="1:4" x14ac:dyDescent="0.25">
      <c r="A2234" s="1">
        <v>30359</v>
      </c>
      <c r="B2234">
        <v>12.1</v>
      </c>
      <c r="D2234">
        <v>87</v>
      </c>
    </row>
    <row r="2235" spans="1:4" x14ac:dyDescent="0.25">
      <c r="A2235" s="1">
        <v>30360</v>
      </c>
      <c r="B2235">
        <v>16</v>
      </c>
      <c r="D2235">
        <v>87</v>
      </c>
    </row>
    <row r="2236" spans="1:4" x14ac:dyDescent="0.25">
      <c r="A2236" s="1">
        <v>30361</v>
      </c>
      <c r="B2236">
        <v>16.8</v>
      </c>
      <c r="D2236">
        <v>87</v>
      </c>
    </row>
    <row r="2237" spans="1:4" x14ac:dyDescent="0.25">
      <c r="A2237" s="1">
        <v>30362</v>
      </c>
      <c r="B2237">
        <v>16.600000000000001</v>
      </c>
      <c r="D2237">
        <v>87</v>
      </c>
    </row>
    <row r="2238" spans="1:4" x14ac:dyDescent="0.25">
      <c r="A2238" s="1">
        <v>30363</v>
      </c>
      <c r="B2238">
        <v>15.6</v>
      </c>
      <c r="D2238">
        <v>87</v>
      </c>
    </row>
    <row r="2239" spans="1:4" x14ac:dyDescent="0.25">
      <c r="A2239" s="1">
        <v>30364</v>
      </c>
      <c r="B2239">
        <v>15.2</v>
      </c>
      <c r="D2239">
        <v>87</v>
      </c>
    </row>
    <row r="2240" spans="1:4" x14ac:dyDescent="0.25">
      <c r="A2240" s="1">
        <v>30365</v>
      </c>
      <c r="B2240">
        <v>17.7</v>
      </c>
      <c r="D2240">
        <v>87</v>
      </c>
    </row>
    <row r="2241" spans="1:4" x14ac:dyDescent="0.25">
      <c r="A2241" s="1">
        <v>30366</v>
      </c>
      <c r="B2241">
        <v>21</v>
      </c>
      <c r="D2241">
        <v>87</v>
      </c>
    </row>
    <row r="2242" spans="1:4" x14ac:dyDescent="0.25">
      <c r="A2242" s="1">
        <v>30367</v>
      </c>
      <c r="B2242">
        <v>13.4</v>
      </c>
      <c r="D2242">
        <v>87</v>
      </c>
    </row>
    <row r="2243" spans="1:4" x14ac:dyDescent="0.25">
      <c r="A2243" s="1">
        <v>30368</v>
      </c>
      <c r="B2243">
        <v>10.5</v>
      </c>
      <c r="D2243">
        <v>87</v>
      </c>
    </row>
    <row r="2244" spans="1:4" x14ac:dyDescent="0.25">
      <c r="A2244" s="1">
        <v>30369</v>
      </c>
      <c r="B2244">
        <v>9.5</v>
      </c>
      <c r="D2244">
        <v>87</v>
      </c>
    </row>
    <row r="2245" spans="1:4" x14ac:dyDescent="0.25">
      <c r="A2245" s="1">
        <v>30370</v>
      </c>
      <c r="B2245">
        <v>12</v>
      </c>
      <c r="D2245">
        <v>87</v>
      </c>
    </row>
    <row r="2246" spans="1:4" x14ac:dyDescent="0.25">
      <c r="A2246" s="1">
        <v>30371</v>
      </c>
      <c r="B2246">
        <v>10.4</v>
      </c>
      <c r="D2246">
        <v>87</v>
      </c>
    </row>
    <row r="2247" spans="1:4" x14ac:dyDescent="0.25">
      <c r="A2247" s="1">
        <v>30372</v>
      </c>
      <c r="B2247">
        <v>11.5</v>
      </c>
      <c r="D2247">
        <v>87</v>
      </c>
    </row>
    <row r="2248" spans="1:4" x14ac:dyDescent="0.25">
      <c r="A2248" s="1">
        <v>30373</v>
      </c>
      <c r="B2248">
        <v>13.2</v>
      </c>
      <c r="D2248">
        <v>87</v>
      </c>
    </row>
    <row r="2249" spans="1:4" x14ac:dyDescent="0.25">
      <c r="A2249" s="1">
        <v>30374</v>
      </c>
      <c r="B2249">
        <v>15</v>
      </c>
      <c r="D2249">
        <v>87</v>
      </c>
    </row>
    <row r="2250" spans="1:4" x14ac:dyDescent="0.25">
      <c r="A2250" s="1">
        <v>30375</v>
      </c>
      <c r="B2250">
        <v>14.1</v>
      </c>
      <c r="D2250">
        <v>87</v>
      </c>
    </row>
    <row r="2251" spans="1:4" x14ac:dyDescent="0.25">
      <c r="A2251" s="1">
        <v>30376</v>
      </c>
      <c r="B2251">
        <v>12.4</v>
      </c>
      <c r="D2251">
        <v>87</v>
      </c>
    </row>
    <row r="2252" spans="1:4" x14ac:dyDescent="0.25">
      <c r="A2252" s="1">
        <v>30377</v>
      </c>
      <c r="B2252">
        <v>13.4</v>
      </c>
      <c r="D2252">
        <v>87</v>
      </c>
    </row>
    <row r="2253" spans="1:4" x14ac:dyDescent="0.25">
      <c r="A2253" s="1">
        <v>30378</v>
      </c>
      <c r="B2253">
        <v>12.5</v>
      </c>
      <c r="D2253">
        <v>87</v>
      </c>
    </row>
    <row r="2254" spans="1:4" x14ac:dyDescent="0.25">
      <c r="A2254" s="1">
        <v>30379</v>
      </c>
      <c r="B2254">
        <v>14.3</v>
      </c>
      <c r="D2254">
        <v>87</v>
      </c>
    </row>
    <row r="2255" spans="1:4" x14ac:dyDescent="0.25">
      <c r="A2255" s="1">
        <v>30380</v>
      </c>
      <c r="B2255">
        <v>17.600000000000001</v>
      </c>
      <c r="D2255">
        <v>87</v>
      </c>
    </row>
    <row r="2256" spans="1:4" x14ac:dyDescent="0.25">
      <c r="A2256" s="1">
        <v>30381</v>
      </c>
      <c r="B2256">
        <v>10.4</v>
      </c>
      <c r="D2256">
        <v>87</v>
      </c>
    </row>
    <row r="2257" spans="1:4" x14ac:dyDescent="0.25">
      <c r="A2257" s="1">
        <v>30382</v>
      </c>
      <c r="B2257">
        <v>9.9</v>
      </c>
      <c r="D2257">
        <v>87</v>
      </c>
    </row>
    <row r="2258" spans="1:4" x14ac:dyDescent="0.25">
      <c r="A2258" s="1">
        <v>30383</v>
      </c>
      <c r="B2258">
        <v>10.199999999999999</v>
      </c>
      <c r="D2258">
        <v>87</v>
      </c>
    </row>
    <row r="2259" spans="1:4" x14ac:dyDescent="0.25">
      <c r="A2259" s="1">
        <v>30384</v>
      </c>
      <c r="B2259">
        <v>11.3</v>
      </c>
      <c r="D2259">
        <v>87</v>
      </c>
    </row>
    <row r="2260" spans="1:4" x14ac:dyDescent="0.25">
      <c r="A2260" s="1">
        <v>30385</v>
      </c>
      <c r="B2260">
        <v>9.5</v>
      </c>
      <c r="D2260">
        <v>87</v>
      </c>
    </row>
    <row r="2261" spans="1:4" x14ac:dyDescent="0.25">
      <c r="A2261" s="1">
        <v>30386</v>
      </c>
      <c r="B2261">
        <v>11.8</v>
      </c>
      <c r="D2261">
        <v>87</v>
      </c>
    </row>
    <row r="2262" spans="1:4" x14ac:dyDescent="0.25">
      <c r="A2262" s="1">
        <v>30387</v>
      </c>
      <c r="B2262">
        <v>11.5</v>
      </c>
      <c r="D2262">
        <v>87</v>
      </c>
    </row>
    <row r="2263" spans="1:4" x14ac:dyDescent="0.25">
      <c r="A2263" s="1">
        <v>30388</v>
      </c>
      <c r="B2263">
        <v>10.5</v>
      </c>
      <c r="D2263">
        <v>87</v>
      </c>
    </row>
    <row r="2264" spans="1:4" x14ac:dyDescent="0.25">
      <c r="A2264" s="1">
        <v>30389</v>
      </c>
      <c r="B2264">
        <v>10.8</v>
      </c>
      <c r="D2264">
        <v>87</v>
      </c>
    </row>
    <row r="2265" spans="1:4" x14ac:dyDescent="0.25">
      <c r="A2265" s="1">
        <v>30390</v>
      </c>
      <c r="B2265">
        <v>13</v>
      </c>
      <c r="D2265">
        <v>87</v>
      </c>
    </row>
    <row r="2266" spans="1:4" x14ac:dyDescent="0.25">
      <c r="A2266" s="1">
        <v>30391</v>
      </c>
      <c r="B2266">
        <v>18.5</v>
      </c>
      <c r="D2266">
        <v>87</v>
      </c>
    </row>
    <row r="2267" spans="1:4" x14ac:dyDescent="0.25">
      <c r="A2267" s="1">
        <v>30392</v>
      </c>
      <c r="B2267">
        <v>18.7</v>
      </c>
      <c r="D2267">
        <v>87</v>
      </c>
    </row>
    <row r="2268" spans="1:4" x14ac:dyDescent="0.25">
      <c r="A2268" s="1">
        <v>30393</v>
      </c>
      <c r="B2268">
        <v>15</v>
      </c>
      <c r="D2268">
        <v>87</v>
      </c>
    </row>
    <row r="2269" spans="1:4" x14ac:dyDescent="0.25">
      <c r="A2269" s="1">
        <v>30394</v>
      </c>
      <c r="B2269">
        <v>13</v>
      </c>
      <c r="D2269">
        <v>87</v>
      </c>
    </row>
    <row r="2270" spans="1:4" x14ac:dyDescent="0.25">
      <c r="A2270" s="1">
        <v>30395</v>
      </c>
      <c r="B2270">
        <v>11.3</v>
      </c>
      <c r="D2270">
        <v>87</v>
      </c>
    </row>
    <row r="2271" spans="1:4" x14ac:dyDescent="0.25">
      <c r="A2271" s="1">
        <v>30396</v>
      </c>
      <c r="B2271">
        <v>13</v>
      </c>
      <c r="D2271">
        <v>87</v>
      </c>
    </row>
    <row r="2272" spans="1:4" x14ac:dyDescent="0.25">
      <c r="A2272" s="1">
        <v>30397</v>
      </c>
      <c r="B2272">
        <v>13.3</v>
      </c>
      <c r="D2272">
        <v>87</v>
      </c>
    </row>
    <row r="2273" spans="1:4" x14ac:dyDescent="0.25">
      <c r="A2273" s="1">
        <v>30398</v>
      </c>
      <c r="B2273">
        <v>11</v>
      </c>
      <c r="D2273">
        <v>87</v>
      </c>
    </row>
    <row r="2274" spans="1:4" x14ac:dyDescent="0.25">
      <c r="A2274" s="1">
        <v>30399</v>
      </c>
      <c r="B2274">
        <v>10.3</v>
      </c>
      <c r="D2274">
        <v>87</v>
      </c>
    </row>
    <row r="2275" spans="1:4" x14ac:dyDescent="0.25">
      <c r="A2275" s="1">
        <v>30400</v>
      </c>
      <c r="B2275">
        <v>13</v>
      </c>
      <c r="D2275">
        <v>87</v>
      </c>
    </row>
    <row r="2276" spans="1:4" x14ac:dyDescent="0.25">
      <c r="A2276" s="1">
        <v>30401</v>
      </c>
      <c r="B2276">
        <v>12.3</v>
      </c>
      <c r="D2276">
        <v>87</v>
      </c>
    </row>
    <row r="2277" spans="1:4" x14ac:dyDescent="0.25">
      <c r="A2277" s="1">
        <v>30402</v>
      </c>
      <c r="B2277">
        <v>15.6</v>
      </c>
      <c r="D2277">
        <v>87</v>
      </c>
    </row>
    <row r="2278" spans="1:4" x14ac:dyDescent="0.25">
      <c r="A2278" s="1">
        <v>30403</v>
      </c>
      <c r="B2278">
        <v>10.199999999999999</v>
      </c>
      <c r="D2278">
        <v>87</v>
      </c>
    </row>
    <row r="2279" spans="1:4" x14ac:dyDescent="0.25">
      <c r="A2279" s="1">
        <v>30404</v>
      </c>
      <c r="B2279">
        <v>10.8</v>
      </c>
      <c r="D2279">
        <v>87</v>
      </c>
    </row>
    <row r="2280" spans="1:4" x14ac:dyDescent="0.25">
      <c r="A2280" s="1">
        <v>30405</v>
      </c>
      <c r="B2280">
        <v>12</v>
      </c>
      <c r="D2280">
        <v>87</v>
      </c>
    </row>
    <row r="2281" spans="1:4" x14ac:dyDescent="0.25">
      <c r="A2281" s="1">
        <v>30406</v>
      </c>
      <c r="B2281">
        <v>13.3</v>
      </c>
      <c r="D2281">
        <v>87</v>
      </c>
    </row>
    <row r="2282" spans="1:4" x14ac:dyDescent="0.25">
      <c r="A2282" s="1">
        <v>30407</v>
      </c>
      <c r="B2282">
        <v>11.7</v>
      </c>
      <c r="D2282">
        <v>87</v>
      </c>
    </row>
    <row r="2283" spans="1:4" x14ac:dyDescent="0.25">
      <c r="A2283" s="1">
        <v>30408</v>
      </c>
      <c r="B2283">
        <v>12.5</v>
      </c>
      <c r="D2283">
        <v>87</v>
      </c>
    </row>
    <row r="2284" spans="1:4" x14ac:dyDescent="0.25">
      <c r="A2284" s="1">
        <v>30409</v>
      </c>
      <c r="B2284">
        <v>13.7</v>
      </c>
      <c r="D2284">
        <v>87</v>
      </c>
    </row>
    <row r="2285" spans="1:4" x14ac:dyDescent="0.25">
      <c r="A2285" s="1">
        <v>30410</v>
      </c>
      <c r="B2285">
        <v>14.9</v>
      </c>
      <c r="D2285">
        <v>87</v>
      </c>
    </row>
    <row r="2286" spans="1:4" x14ac:dyDescent="0.25">
      <c r="A2286" s="1">
        <v>30411</v>
      </c>
      <c r="B2286">
        <v>20.2</v>
      </c>
      <c r="D2286">
        <v>87</v>
      </c>
    </row>
    <row r="2287" spans="1:4" x14ac:dyDescent="0.25">
      <c r="A2287" s="1">
        <v>30412</v>
      </c>
      <c r="B2287">
        <v>16.3</v>
      </c>
      <c r="D2287">
        <v>87</v>
      </c>
    </row>
    <row r="2288" spans="1:4" x14ac:dyDescent="0.25">
      <c r="A2288" s="1">
        <v>30413</v>
      </c>
      <c r="B2288">
        <v>13.9</v>
      </c>
      <c r="D2288">
        <v>87</v>
      </c>
    </row>
    <row r="2289" spans="1:4" x14ac:dyDescent="0.25">
      <c r="A2289" s="1">
        <v>30414</v>
      </c>
      <c r="B2289">
        <v>10.1</v>
      </c>
      <c r="D2289">
        <v>87</v>
      </c>
    </row>
    <row r="2290" spans="1:4" x14ac:dyDescent="0.25">
      <c r="A2290" s="1">
        <v>30415</v>
      </c>
      <c r="B2290">
        <v>7.3</v>
      </c>
      <c r="D2290">
        <v>87</v>
      </c>
    </row>
    <row r="2291" spans="1:4" x14ac:dyDescent="0.25">
      <c r="A2291" s="1">
        <v>30416</v>
      </c>
      <c r="B2291">
        <v>14</v>
      </c>
      <c r="D2291">
        <v>87</v>
      </c>
    </row>
    <row r="2292" spans="1:4" x14ac:dyDescent="0.25">
      <c r="A2292" s="1">
        <v>30417</v>
      </c>
      <c r="B2292">
        <v>17.7</v>
      </c>
      <c r="D2292">
        <v>87</v>
      </c>
    </row>
    <row r="2293" spans="1:4" x14ac:dyDescent="0.25">
      <c r="A2293" s="1">
        <v>30418</v>
      </c>
      <c r="B2293">
        <v>16.3</v>
      </c>
      <c r="D2293">
        <v>87</v>
      </c>
    </row>
    <row r="2294" spans="1:4" x14ac:dyDescent="0.25">
      <c r="A2294" s="1">
        <v>30419</v>
      </c>
      <c r="B2294">
        <v>10.6</v>
      </c>
      <c r="D2294">
        <v>87</v>
      </c>
    </row>
    <row r="2295" spans="1:4" x14ac:dyDescent="0.25">
      <c r="A2295" s="1">
        <v>30420</v>
      </c>
      <c r="B2295">
        <v>9.6999999999999993</v>
      </c>
      <c r="D2295">
        <v>87</v>
      </c>
    </row>
    <row r="2296" spans="1:4" x14ac:dyDescent="0.25">
      <c r="A2296" s="1">
        <v>30421</v>
      </c>
      <c r="B2296">
        <v>7.8</v>
      </c>
      <c r="D2296">
        <v>87</v>
      </c>
    </row>
    <row r="2297" spans="1:4" x14ac:dyDescent="0.25">
      <c r="A2297" s="1">
        <v>30422</v>
      </c>
      <c r="B2297">
        <v>10.4</v>
      </c>
      <c r="D2297">
        <v>87</v>
      </c>
    </row>
    <row r="2298" spans="1:4" x14ac:dyDescent="0.25">
      <c r="A2298" s="1">
        <v>30423</v>
      </c>
      <c r="B2298">
        <v>10.4</v>
      </c>
      <c r="D2298">
        <v>87</v>
      </c>
    </row>
    <row r="2299" spans="1:4" x14ac:dyDescent="0.25">
      <c r="A2299" s="1">
        <v>30424</v>
      </c>
      <c r="B2299">
        <v>14.1</v>
      </c>
      <c r="D2299">
        <v>87</v>
      </c>
    </row>
    <row r="2300" spans="1:4" x14ac:dyDescent="0.25">
      <c r="A2300" s="1">
        <v>30425</v>
      </c>
      <c r="B2300">
        <v>7.1</v>
      </c>
      <c r="D2300">
        <v>87</v>
      </c>
    </row>
    <row r="2301" spans="1:4" x14ac:dyDescent="0.25">
      <c r="A2301" s="1">
        <v>30426</v>
      </c>
      <c r="B2301">
        <v>8.1</v>
      </c>
      <c r="D2301">
        <v>87</v>
      </c>
    </row>
    <row r="2302" spans="1:4" x14ac:dyDescent="0.25">
      <c r="A2302" s="1">
        <v>30427</v>
      </c>
      <c r="B2302">
        <v>7.8</v>
      </c>
      <c r="D2302">
        <v>87</v>
      </c>
    </row>
    <row r="2303" spans="1:4" x14ac:dyDescent="0.25">
      <c r="A2303" s="1">
        <v>30428</v>
      </c>
      <c r="B2303">
        <v>10.6</v>
      </c>
      <c r="D2303">
        <v>87</v>
      </c>
    </row>
    <row r="2304" spans="1:4" x14ac:dyDescent="0.25">
      <c r="A2304" s="1">
        <v>30429</v>
      </c>
      <c r="B2304">
        <v>9.1</v>
      </c>
      <c r="D2304">
        <v>87</v>
      </c>
    </row>
    <row r="2305" spans="1:4" x14ac:dyDescent="0.25">
      <c r="A2305" s="1">
        <v>30430</v>
      </c>
      <c r="B2305">
        <v>9</v>
      </c>
      <c r="D2305">
        <v>87</v>
      </c>
    </row>
    <row r="2306" spans="1:4" x14ac:dyDescent="0.25">
      <c r="A2306" s="1">
        <v>30431</v>
      </c>
      <c r="B2306">
        <v>11.9</v>
      </c>
      <c r="D2306">
        <v>87</v>
      </c>
    </row>
    <row r="2307" spans="1:4" x14ac:dyDescent="0.25">
      <c r="A2307" s="1">
        <v>30432</v>
      </c>
      <c r="B2307">
        <v>17.100000000000001</v>
      </c>
      <c r="D2307">
        <v>87</v>
      </c>
    </row>
    <row r="2308" spans="1:4" x14ac:dyDescent="0.25">
      <c r="A2308" s="1">
        <v>30433</v>
      </c>
      <c r="B2308">
        <v>16.8</v>
      </c>
      <c r="D2308">
        <v>87</v>
      </c>
    </row>
    <row r="2309" spans="1:4" x14ac:dyDescent="0.25">
      <c r="A2309" s="1">
        <v>30434</v>
      </c>
      <c r="B2309">
        <v>13.5</v>
      </c>
      <c r="D2309">
        <v>87</v>
      </c>
    </row>
    <row r="2310" spans="1:4" x14ac:dyDescent="0.25">
      <c r="A2310" s="1">
        <v>30435</v>
      </c>
      <c r="B2310">
        <v>11.6</v>
      </c>
      <c r="D2310">
        <v>87</v>
      </c>
    </row>
    <row r="2311" spans="1:4" x14ac:dyDescent="0.25">
      <c r="A2311" s="1">
        <v>30436</v>
      </c>
      <c r="B2311">
        <v>7</v>
      </c>
      <c r="D2311">
        <v>87</v>
      </c>
    </row>
    <row r="2312" spans="1:4" x14ac:dyDescent="0.25">
      <c r="A2312" s="1">
        <v>30437</v>
      </c>
      <c r="B2312">
        <v>9.6999999999999993</v>
      </c>
      <c r="D2312">
        <v>87</v>
      </c>
    </row>
    <row r="2313" spans="1:4" x14ac:dyDescent="0.25">
      <c r="A2313" s="1">
        <v>30438</v>
      </c>
      <c r="B2313">
        <v>9.9</v>
      </c>
      <c r="D2313">
        <v>87</v>
      </c>
    </row>
    <row r="2314" spans="1:4" x14ac:dyDescent="0.25">
      <c r="A2314" s="1">
        <v>30439</v>
      </c>
      <c r="B2314">
        <v>11.2</v>
      </c>
      <c r="D2314">
        <v>87</v>
      </c>
    </row>
    <row r="2315" spans="1:4" x14ac:dyDescent="0.25">
      <c r="A2315" s="1">
        <v>30440</v>
      </c>
      <c r="B2315">
        <v>11.3</v>
      </c>
      <c r="D2315">
        <v>87</v>
      </c>
    </row>
    <row r="2316" spans="1:4" x14ac:dyDescent="0.25">
      <c r="A2316" s="1">
        <v>30441</v>
      </c>
      <c r="B2316">
        <v>11.8</v>
      </c>
      <c r="D2316">
        <v>87</v>
      </c>
    </row>
    <row r="2317" spans="1:4" x14ac:dyDescent="0.25">
      <c r="A2317" s="1">
        <v>30442</v>
      </c>
      <c r="B2317">
        <v>9.9</v>
      </c>
      <c r="D2317">
        <v>87</v>
      </c>
    </row>
    <row r="2318" spans="1:4" x14ac:dyDescent="0.25">
      <c r="A2318" s="1">
        <v>30443</v>
      </c>
      <c r="B2318">
        <v>7.1</v>
      </c>
      <c r="D2318">
        <v>87</v>
      </c>
    </row>
    <row r="2319" spans="1:4" x14ac:dyDescent="0.25">
      <c r="A2319" s="1">
        <v>30444</v>
      </c>
      <c r="B2319">
        <v>9.6</v>
      </c>
      <c r="D2319">
        <v>87</v>
      </c>
    </row>
    <row r="2320" spans="1:4" x14ac:dyDescent="0.25">
      <c r="A2320" s="1">
        <v>30445</v>
      </c>
      <c r="B2320">
        <v>9.8000000000000007</v>
      </c>
      <c r="D2320">
        <v>87</v>
      </c>
    </row>
    <row r="2321" spans="1:4" x14ac:dyDescent="0.25">
      <c r="A2321" s="1">
        <v>30446</v>
      </c>
      <c r="B2321">
        <v>10.6</v>
      </c>
      <c r="D2321">
        <v>87</v>
      </c>
    </row>
    <row r="2322" spans="1:4" x14ac:dyDescent="0.25">
      <c r="A2322" s="1">
        <v>30447</v>
      </c>
      <c r="B2322">
        <v>12.8</v>
      </c>
      <c r="D2322">
        <v>87</v>
      </c>
    </row>
    <row r="2323" spans="1:4" x14ac:dyDescent="0.25">
      <c r="A2323" s="1">
        <v>30448</v>
      </c>
      <c r="B2323">
        <v>16.5</v>
      </c>
      <c r="D2323">
        <v>87</v>
      </c>
    </row>
    <row r="2324" spans="1:4" x14ac:dyDescent="0.25">
      <c r="A2324" s="1">
        <v>30449</v>
      </c>
      <c r="B2324">
        <v>11.7</v>
      </c>
      <c r="D2324">
        <v>87</v>
      </c>
    </row>
    <row r="2325" spans="1:4" x14ac:dyDescent="0.25">
      <c r="A2325" s="1">
        <v>30450</v>
      </c>
      <c r="B2325">
        <v>12.3</v>
      </c>
      <c r="D2325">
        <v>87</v>
      </c>
    </row>
    <row r="2326" spans="1:4" x14ac:dyDescent="0.25">
      <c r="A2326" s="1">
        <v>30451</v>
      </c>
      <c r="B2326">
        <v>12.2</v>
      </c>
      <c r="D2326">
        <v>87</v>
      </c>
    </row>
    <row r="2327" spans="1:4" x14ac:dyDescent="0.25">
      <c r="A2327" s="1">
        <v>30452</v>
      </c>
      <c r="B2327">
        <v>11.8</v>
      </c>
      <c r="D2327">
        <v>87</v>
      </c>
    </row>
    <row r="2328" spans="1:4" x14ac:dyDescent="0.25">
      <c r="A2328" s="1">
        <v>30453</v>
      </c>
      <c r="B2328">
        <v>10.7</v>
      </c>
      <c r="D2328">
        <v>87</v>
      </c>
    </row>
    <row r="2329" spans="1:4" x14ac:dyDescent="0.25">
      <c r="A2329" s="1">
        <v>30454</v>
      </c>
      <c r="B2329">
        <v>10.199999999999999</v>
      </c>
      <c r="D2329">
        <v>87</v>
      </c>
    </row>
    <row r="2330" spans="1:4" x14ac:dyDescent="0.25">
      <c r="A2330" s="1">
        <v>30455</v>
      </c>
      <c r="B2330">
        <v>10</v>
      </c>
      <c r="D2330">
        <v>87</v>
      </c>
    </row>
    <row r="2331" spans="1:4" x14ac:dyDescent="0.25">
      <c r="A2331" s="1">
        <v>30456</v>
      </c>
      <c r="B2331">
        <v>8.3000000000000007</v>
      </c>
      <c r="D2331">
        <v>87</v>
      </c>
    </row>
    <row r="2332" spans="1:4" x14ac:dyDescent="0.25">
      <c r="A2332" s="1">
        <v>30457</v>
      </c>
      <c r="B2332">
        <v>6.6</v>
      </c>
      <c r="D2332">
        <v>87</v>
      </c>
    </row>
    <row r="2333" spans="1:4" x14ac:dyDescent="0.25">
      <c r="A2333" s="1">
        <v>30458</v>
      </c>
      <c r="B2333">
        <v>9.5</v>
      </c>
      <c r="D2333">
        <v>87</v>
      </c>
    </row>
    <row r="2334" spans="1:4" x14ac:dyDescent="0.25">
      <c r="A2334" s="1">
        <v>30459</v>
      </c>
      <c r="B2334">
        <v>12.3</v>
      </c>
      <c r="D2334">
        <v>87</v>
      </c>
    </row>
    <row r="2335" spans="1:4" x14ac:dyDescent="0.25">
      <c r="A2335" s="1">
        <v>30460</v>
      </c>
      <c r="B2335">
        <v>7.6</v>
      </c>
      <c r="D2335">
        <v>87</v>
      </c>
    </row>
    <row r="2336" spans="1:4" x14ac:dyDescent="0.25">
      <c r="A2336" s="1">
        <v>30461</v>
      </c>
      <c r="B2336">
        <v>9.3000000000000007</v>
      </c>
      <c r="D2336">
        <v>87</v>
      </c>
    </row>
    <row r="2337" spans="1:4" x14ac:dyDescent="0.25">
      <c r="A2337" s="1">
        <v>30462</v>
      </c>
      <c r="B2337">
        <v>5</v>
      </c>
      <c r="D2337">
        <v>87</v>
      </c>
    </row>
    <row r="2338" spans="1:4" x14ac:dyDescent="0.25">
      <c r="A2338" s="1">
        <v>30463</v>
      </c>
      <c r="B2338">
        <v>4.3</v>
      </c>
      <c r="D2338">
        <v>87</v>
      </c>
    </row>
    <row r="2339" spans="1:4" x14ac:dyDescent="0.25">
      <c r="A2339" s="1">
        <v>30464</v>
      </c>
      <c r="B2339">
        <v>6.4</v>
      </c>
      <c r="D2339">
        <v>87</v>
      </c>
    </row>
    <row r="2340" spans="1:4" x14ac:dyDescent="0.25">
      <c r="A2340" s="1">
        <v>30465</v>
      </c>
      <c r="B2340">
        <v>10.8</v>
      </c>
      <c r="D2340">
        <v>87</v>
      </c>
    </row>
    <row r="2341" spans="1:4" x14ac:dyDescent="0.25">
      <c r="A2341" s="1">
        <v>30466</v>
      </c>
      <c r="B2341">
        <v>7.8</v>
      </c>
      <c r="D2341">
        <v>87</v>
      </c>
    </row>
    <row r="2342" spans="1:4" x14ac:dyDescent="0.25">
      <c r="A2342" s="1">
        <v>30467</v>
      </c>
      <c r="B2342">
        <v>8.5</v>
      </c>
      <c r="D2342">
        <v>87</v>
      </c>
    </row>
    <row r="2343" spans="1:4" x14ac:dyDescent="0.25">
      <c r="A2343" s="1">
        <v>30468</v>
      </c>
      <c r="B2343">
        <v>9.6999999999999993</v>
      </c>
      <c r="D2343">
        <v>87</v>
      </c>
    </row>
    <row r="2344" spans="1:4" x14ac:dyDescent="0.25">
      <c r="A2344" s="1">
        <v>30469</v>
      </c>
      <c r="B2344">
        <v>10</v>
      </c>
      <c r="D2344">
        <v>87</v>
      </c>
    </row>
    <row r="2345" spans="1:4" x14ac:dyDescent="0.25">
      <c r="A2345" s="1">
        <v>30470</v>
      </c>
      <c r="B2345">
        <v>11</v>
      </c>
      <c r="D2345">
        <v>87</v>
      </c>
    </row>
    <row r="2346" spans="1:4" x14ac:dyDescent="0.25">
      <c r="A2346" s="1">
        <v>30471</v>
      </c>
      <c r="B2346">
        <v>10.199999999999999</v>
      </c>
      <c r="D2346">
        <v>87</v>
      </c>
    </row>
    <row r="2347" spans="1:4" x14ac:dyDescent="0.25">
      <c r="A2347" s="1">
        <v>30472</v>
      </c>
      <c r="B2347">
        <v>6.6</v>
      </c>
      <c r="D2347">
        <v>87</v>
      </c>
    </row>
    <row r="2348" spans="1:4" x14ac:dyDescent="0.25">
      <c r="A2348" s="1">
        <v>30473</v>
      </c>
      <c r="B2348">
        <v>6.1</v>
      </c>
      <c r="D2348">
        <v>87</v>
      </c>
    </row>
    <row r="2349" spans="1:4" x14ac:dyDescent="0.25">
      <c r="A2349" s="1">
        <v>30474</v>
      </c>
      <c r="B2349">
        <v>5.9</v>
      </c>
      <c r="D2349">
        <v>87</v>
      </c>
    </row>
    <row r="2350" spans="1:4" x14ac:dyDescent="0.25">
      <c r="A2350" s="1">
        <v>30475</v>
      </c>
      <c r="B2350">
        <v>8.9</v>
      </c>
      <c r="D2350">
        <v>87</v>
      </c>
    </row>
    <row r="2351" spans="1:4" x14ac:dyDescent="0.25">
      <c r="A2351" s="1">
        <v>30476</v>
      </c>
      <c r="B2351">
        <v>13</v>
      </c>
      <c r="D2351">
        <v>87</v>
      </c>
    </row>
    <row r="2352" spans="1:4" x14ac:dyDescent="0.25">
      <c r="A2352" s="1">
        <v>30477</v>
      </c>
      <c r="B2352">
        <v>12.6</v>
      </c>
      <c r="D2352">
        <v>87</v>
      </c>
    </row>
    <row r="2353" spans="1:4" x14ac:dyDescent="0.25">
      <c r="A2353" s="1">
        <v>30478</v>
      </c>
      <c r="B2353">
        <v>5.4</v>
      </c>
      <c r="D2353">
        <v>87</v>
      </c>
    </row>
    <row r="2354" spans="1:4" x14ac:dyDescent="0.25">
      <c r="A2354" s="1">
        <v>30479</v>
      </c>
      <c r="B2354">
        <v>6</v>
      </c>
      <c r="D2354">
        <v>87</v>
      </c>
    </row>
    <row r="2355" spans="1:4" x14ac:dyDescent="0.25">
      <c r="A2355" s="1">
        <v>30480</v>
      </c>
      <c r="B2355">
        <v>7.8</v>
      </c>
      <c r="D2355">
        <v>87</v>
      </c>
    </row>
    <row r="2356" spans="1:4" x14ac:dyDescent="0.25">
      <c r="A2356" s="1">
        <v>30481</v>
      </c>
      <c r="B2356">
        <v>9</v>
      </c>
      <c r="D2356">
        <v>87</v>
      </c>
    </row>
    <row r="2357" spans="1:4" x14ac:dyDescent="0.25">
      <c r="A2357" s="1">
        <v>30482</v>
      </c>
      <c r="B2357">
        <v>4.2</v>
      </c>
      <c r="D2357">
        <v>87</v>
      </c>
    </row>
    <row r="2358" spans="1:4" x14ac:dyDescent="0.25">
      <c r="A2358" s="1">
        <v>30483</v>
      </c>
      <c r="B2358">
        <v>3</v>
      </c>
      <c r="D2358">
        <v>87</v>
      </c>
    </row>
    <row r="2359" spans="1:4" x14ac:dyDescent="0.25">
      <c r="A2359" s="1">
        <v>30484</v>
      </c>
      <c r="B2359">
        <v>4.5</v>
      </c>
      <c r="D2359">
        <v>87</v>
      </c>
    </row>
    <row r="2360" spans="1:4" x14ac:dyDescent="0.25">
      <c r="A2360" s="1">
        <v>30485</v>
      </c>
      <c r="B2360">
        <v>6.2</v>
      </c>
      <c r="D2360">
        <v>87</v>
      </c>
    </row>
    <row r="2361" spans="1:4" x14ac:dyDescent="0.25">
      <c r="A2361" s="1">
        <v>30486</v>
      </c>
      <c r="B2361">
        <v>11.9</v>
      </c>
      <c r="D2361">
        <v>87</v>
      </c>
    </row>
    <row r="2362" spans="1:4" x14ac:dyDescent="0.25">
      <c r="A2362" s="1">
        <v>30487</v>
      </c>
      <c r="B2362">
        <v>11.8</v>
      </c>
      <c r="D2362">
        <v>87</v>
      </c>
    </row>
    <row r="2363" spans="1:4" x14ac:dyDescent="0.25">
      <c r="A2363" s="1">
        <v>30488</v>
      </c>
      <c r="B2363">
        <v>9.4</v>
      </c>
      <c r="D2363">
        <v>87</v>
      </c>
    </row>
    <row r="2364" spans="1:4" x14ac:dyDescent="0.25">
      <c r="A2364" s="1">
        <v>30489</v>
      </c>
      <c r="B2364">
        <v>9.6</v>
      </c>
      <c r="D2364">
        <v>87</v>
      </c>
    </row>
    <row r="2365" spans="1:4" x14ac:dyDescent="0.25">
      <c r="A2365" s="1">
        <v>30490</v>
      </c>
      <c r="B2365">
        <v>9.4</v>
      </c>
      <c r="D2365">
        <v>87</v>
      </c>
    </row>
    <row r="2366" spans="1:4" x14ac:dyDescent="0.25">
      <c r="A2366" s="1">
        <v>30491</v>
      </c>
      <c r="B2366">
        <v>7</v>
      </c>
      <c r="D2366">
        <v>87</v>
      </c>
    </row>
    <row r="2367" spans="1:4" x14ac:dyDescent="0.25">
      <c r="A2367" s="1">
        <v>30492</v>
      </c>
      <c r="B2367">
        <v>8.9</v>
      </c>
      <c r="D2367">
        <v>87</v>
      </c>
    </row>
    <row r="2368" spans="1:4" x14ac:dyDescent="0.25">
      <c r="A2368" s="1">
        <v>30493</v>
      </c>
      <c r="B2368">
        <v>9.3000000000000007</v>
      </c>
      <c r="D2368">
        <v>87</v>
      </c>
    </row>
    <row r="2369" spans="1:4" x14ac:dyDescent="0.25">
      <c r="A2369" s="1">
        <v>30494</v>
      </c>
      <c r="B2369">
        <v>6.8</v>
      </c>
      <c r="D2369">
        <v>87</v>
      </c>
    </row>
    <row r="2370" spans="1:4" x14ac:dyDescent="0.25">
      <c r="A2370" s="1">
        <v>30495</v>
      </c>
      <c r="B2370">
        <v>7.5</v>
      </c>
      <c r="D2370">
        <v>87</v>
      </c>
    </row>
    <row r="2371" spans="1:4" x14ac:dyDescent="0.25">
      <c r="A2371" s="1">
        <v>30496</v>
      </c>
      <c r="B2371">
        <v>8</v>
      </c>
      <c r="D2371">
        <v>87</v>
      </c>
    </row>
    <row r="2372" spans="1:4" x14ac:dyDescent="0.25">
      <c r="A2372" s="1">
        <v>30497</v>
      </c>
      <c r="B2372">
        <v>8.3000000000000007</v>
      </c>
      <c r="D2372">
        <v>87</v>
      </c>
    </row>
    <row r="2373" spans="1:4" x14ac:dyDescent="0.25">
      <c r="A2373" s="1">
        <v>30498</v>
      </c>
      <c r="B2373">
        <v>2.7</v>
      </c>
      <c r="D2373">
        <v>87</v>
      </c>
    </row>
    <row r="2374" spans="1:4" x14ac:dyDescent="0.25">
      <c r="A2374" s="1">
        <v>30499</v>
      </c>
      <c r="B2374">
        <v>3.9</v>
      </c>
      <c r="D2374">
        <v>87</v>
      </c>
    </row>
    <row r="2375" spans="1:4" x14ac:dyDescent="0.25">
      <c r="A2375" s="1">
        <v>30500</v>
      </c>
      <c r="B2375">
        <v>4.0999999999999996</v>
      </c>
      <c r="D2375">
        <v>87</v>
      </c>
    </row>
    <row r="2376" spans="1:4" x14ac:dyDescent="0.25">
      <c r="A2376" s="1">
        <v>30501</v>
      </c>
      <c r="B2376">
        <v>5</v>
      </c>
      <c r="D2376">
        <v>87</v>
      </c>
    </row>
    <row r="2377" spans="1:4" x14ac:dyDescent="0.25">
      <c r="A2377" s="1">
        <v>30502</v>
      </c>
      <c r="B2377">
        <v>5.8</v>
      </c>
      <c r="D2377">
        <v>87</v>
      </c>
    </row>
    <row r="2378" spans="1:4" x14ac:dyDescent="0.25">
      <c r="A2378" s="1">
        <v>30503</v>
      </c>
      <c r="B2378">
        <v>4.4000000000000004</v>
      </c>
      <c r="D2378">
        <v>87</v>
      </c>
    </row>
    <row r="2379" spans="1:4" x14ac:dyDescent="0.25">
      <c r="A2379" s="1">
        <v>30504</v>
      </c>
      <c r="B2379">
        <v>4.0999999999999996</v>
      </c>
      <c r="D2379">
        <v>87</v>
      </c>
    </row>
    <row r="2380" spans="1:4" x14ac:dyDescent="0.25">
      <c r="A2380" s="1">
        <v>30505</v>
      </c>
      <c r="B2380">
        <v>5.8</v>
      </c>
      <c r="D2380">
        <v>87</v>
      </c>
    </row>
    <row r="2381" spans="1:4" x14ac:dyDescent="0.25">
      <c r="A2381" s="1">
        <v>30506</v>
      </c>
      <c r="B2381">
        <v>9.1</v>
      </c>
      <c r="D2381">
        <v>87</v>
      </c>
    </row>
    <row r="2382" spans="1:4" x14ac:dyDescent="0.25">
      <c r="A2382" s="1">
        <v>30507</v>
      </c>
      <c r="B2382">
        <v>7.9</v>
      </c>
      <c r="D2382">
        <v>87</v>
      </c>
    </row>
    <row r="2383" spans="1:4" x14ac:dyDescent="0.25">
      <c r="A2383" s="1">
        <v>30508</v>
      </c>
      <c r="B2383">
        <v>5</v>
      </c>
      <c r="D2383">
        <v>87</v>
      </c>
    </row>
    <row r="2384" spans="1:4" x14ac:dyDescent="0.25">
      <c r="A2384" s="1">
        <v>30509</v>
      </c>
      <c r="B2384">
        <v>2.8</v>
      </c>
      <c r="D2384">
        <v>87</v>
      </c>
    </row>
    <row r="2385" spans="1:4" x14ac:dyDescent="0.25">
      <c r="A2385" s="1">
        <v>30510</v>
      </c>
      <c r="B2385">
        <v>4.7</v>
      </c>
      <c r="D2385">
        <v>87</v>
      </c>
    </row>
    <row r="2386" spans="1:4" x14ac:dyDescent="0.25">
      <c r="A2386" s="1">
        <v>30511</v>
      </c>
      <c r="B2386">
        <v>8.9</v>
      </c>
      <c r="D2386">
        <v>87</v>
      </c>
    </row>
    <row r="2387" spans="1:4" x14ac:dyDescent="0.25">
      <c r="A2387" s="1">
        <v>30512</v>
      </c>
      <c r="B2387">
        <v>5.4</v>
      </c>
      <c r="D2387">
        <v>87</v>
      </c>
    </row>
    <row r="2388" spans="1:4" x14ac:dyDescent="0.25">
      <c r="A2388" s="1">
        <v>30513</v>
      </c>
      <c r="B2388">
        <v>7.1</v>
      </c>
      <c r="D2388">
        <v>87</v>
      </c>
    </row>
    <row r="2389" spans="1:4" x14ac:dyDescent="0.25">
      <c r="A2389" s="1">
        <v>30514</v>
      </c>
      <c r="B2389">
        <v>9</v>
      </c>
      <c r="D2389">
        <v>87</v>
      </c>
    </row>
    <row r="2390" spans="1:4" x14ac:dyDescent="0.25">
      <c r="A2390" s="1">
        <v>30515</v>
      </c>
      <c r="B2390">
        <v>9.4</v>
      </c>
      <c r="D2390">
        <v>87</v>
      </c>
    </row>
    <row r="2391" spans="1:4" x14ac:dyDescent="0.25">
      <c r="A2391" s="1">
        <v>30516</v>
      </c>
      <c r="B2391">
        <v>6.3</v>
      </c>
      <c r="D2391">
        <v>87</v>
      </c>
    </row>
    <row r="2392" spans="1:4" x14ac:dyDescent="0.25">
      <c r="A2392" s="1">
        <v>30517</v>
      </c>
      <c r="B2392">
        <v>7</v>
      </c>
      <c r="D2392">
        <v>87</v>
      </c>
    </row>
    <row r="2393" spans="1:4" x14ac:dyDescent="0.25">
      <c r="A2393" s="1">
        <v>30518</v>
      </c>
      <c r="B2393">
        <v>6.4</v>
      </c>
      <c r="D2393">
        <v>87</v>
      </c>
    </row>
    <row r="2394" spans="1:4" x14ac:dyDescent="0.25">
      <c r="A2394" s="1">
        <v>30519</v>
      </c>
      <c r="B2394">
        <v>6.7</v>
      </c>
      <c r="D2394">
        <v>87</v>
      </c>
    </row>
    <row r="2395" spans="1:4" x14ac:dyDescent="0.25">
      <c r="A2395" s="1">
        <v>30520</v>
      </c>
      <c r="B2395">
        <v>1.5</v>
      </c>
      <c r="D2395">
        <v>87</v>
      </c>
    </row>
    <row r="2396" spans="1:4" x14ac:dyDescent="0.25">
      <c r="A2396" s="1">
        <v>30521</v>
      </c>
      <c r="B2396">
        <v>2.9</v>
      </c>
      <c r="D2396">
        <v>87</v>
      </c>
    </row>
    <row r="2397" spans="1:4" x14ac:dyDescent="0.25">
      <c r="A2397" s="1">
        <v>30522</v>
      </c>
      <c r="B2397">
        <v>4.8</v>
      </c>
      <c r="D2397">
        <v>87</v>
      </c>
    </row>
    <row r="2398" spans="1:4" x14ac:dyDescent="0.25">
      <c r="A2398" s="1">
        <v>30523</v>
      </c>
      <c r="B2398">
        <v>6.3</v>
      </c>
      <c r="D2398">
        <v>87</v>
      </c>
    </row>
    <row r="2399" spans="1:4" x14ac:dyDescent="0.25">
      <c r="A2399" s="1">
        <v>30524</v>
      </c>
      <c r="B2399">
        <v>5.7</v>
      </c>
      <c r="D2399">
        <v>87</v>
      </c>
    </row>
    <row r="2400" spans="1:4" x14ac:dyDescent="0.25">
      <c r="A2400" s="1">
        <v>30525</v>
      </c>
      <c r="B2400">
        <v>7</v>
      </c>
      <c r="D2400">
        <v>87</v>
      </c>
    </row>
    <row r="2401" spans="1:4" x14ac:dyDescent="0.25">
      <c r="A2401" s="1">
        <v>30526</v>
      </c>
      <c r="B2401">
        <v>8.8000000000000007</v>
      </c>
      <c r="D2401">
        <v>87</v>
      </c>
    </row>
    <row r="2402" spans="1:4" x14ac:dyDescent="0.25">
      <c r="A2402" s="1">
        <v>30527</v>
      </c>
      <c r="B2402">
        <v>8.6999999999999993</v>
      </c>
      <c r="D2402">
        <v>87</v>
      </c>
    </row>
    <row r="2403" spans="1:4" x14ac:dyDescent="0.25">
      <c r="A2403" s="1">
        <v>30528</v>
      </c>
      <c r="B2403">
        <v>9</v>
      </c>
      <c r="D2403">
        <v>87</v>
      </c>
    </row>
    <row r="2404" spans="1:4" x14ac:dyDescent="0.25">
      <c r="A2404" s="1">
        <v>30529</v>
      </c>
      <c r="B2404">
        <v>9.6</v>
      </c>
      <c r="D2404">
        <v>87</v>
      </c>
    </row>
    <row r="2405" spans="1:4" x14ac:dyDescent="0.25">
      <c r="A2405" s="1">
        <v>30530</v>
      </c>
      <c r="B2405">
        <v>8</v>
      </c>
      <c r="D2405">
        <v>87</v>
      </c>
    </row>
    <row r="2406" spans="1:4" x14ac:dyDescent="0.25">
      <c r="A2406" s="1">
        <v>30531</v>
      </c>
      <c r="B2406">
        <v>8.4</v>
      </c>
      <c r="D2406">
        <v>87</v>
      </c>
    </row>
    <row r="2407" spans="1:4" x14ac:dyDescent="0.25">
      <c r="A2407" s="1">
        <v>30532</v>
      </c>
      <c r="B2407">
        <v>8.1</v>
      </c>
      <c r="D2407">
        <v>87</v>
      </c>
    </row>
    <row r="2408" spans="1:4" x14ac:dyDescent="0.25">
      <c r="A2408" s="1">
        <v>30533</v>
      </c>
      <c r="B2408">
        <v>9</v>
      </c>
      <c r="D2408">
        <v>87</v>
      </c>
    </row>
    <row r="2409" spans="1:4" x14ac:dyDescent="0.25">
      <c r="A2409" s="1">
        <v>30534</v>
      </c>
      <c r="B2409">
        <v>5.3</v>
      </c>
      <c r="D2409">
        <v>87</v>
      </c>
    </row>
    <row r="2410" spans="1:4" x14ac:dyDescent="0.25">
      <c r="A2410" s="1">
        <v>30535</v>
      </c>
      <c r="B2410">
        <v>8.9</v>
      </c>
      <c r="D2410">
        <v>87</v>
      </c>
    </row>
    <row r="2411" spans="1:4" x14ac:dyDescent="0.25">
      <c r="A2411" s="1">
        <v>30536</v>
      </c>
      <c r="B2411">
        <v>8.6999999999999993</v>
      </c>
      <c r="D2411">
        <v>87</v>
      </c>
    </row>
    <row r="2412" spans="1:4" x14ac:dyDescent="0.25">
      <c r="A2412" s="1">
        <v>30537</v>
      </c>
      <c r="B2412">
        <v>4.9000000000000004</v>
      </c>
      <c r="D2412">
        <v>87</v>
      </c>
    </row>
    <row r="2413" spans="1:4" x14ac:dyDescent="0.25">
      <c r="A2413" s="1">
        <v>30538</v>
      </c>
      <c r="B2413">
        <v>7</v>
      </c>
      <c r="D2413">
        <v>87</v>
      </c>
    </row>
    <row r="2414" spans="1:4" x14ac:dyDescent="0.25">
      <c r="A2414" s="1">
        <v>30539</v>
      </c>
      <c r="B2414">
        <v>7.5</v>
      </c>
      <c r="D2414">
        <v>87</v>
      </c>
    </row>
    <row r="2415" spans="1:4" x14ac:dyDescent="0.25">
      <c r="A2415" s="1">
        <v>30540</v>
      </c>
      <c r="B2415">
        <v>7</v>
      </c>
      <c r="D2415">
        <v>87</v>
      </c>
    </row>
    <row r="2416" spans="1:4" x14ac:dyDescent="0.25">
      <c r="A2416" s="1">
        <v>30541</v>
      </c>
      <c r="B2416">
        <v>9.1</v>
      </c>
      <c r="D2416">
        <v>87</v>
      </c>
    </row>
    <row r="2417" spans="1:4" x14ac:dyDescent="0.25">
      <c r="A2417" s="1">
        <v>30542</v>
      </c>
      <c r="B2417">
        <v>11.8</v>
      </c>
      <c r="D2417">
        <v>87</v>
      </c>
    </row>
    <row r="2418" spans="1:4" x14ac:dyDescent="0.25">
      <c r="A2418" s="1">
        <v>30543</v>
      </c>
      <c r="B2418">
        <v>9.9</v>
      </c>
      <c r="D2418">
        <v>87</v>
      </c>
    </row>
    <row r="2419" spans="1:4" x14ac:dyDescent="0.25">
      <c r="A2419" s="1">
        <v>30544</v>
      </c>
      <c r="B2419">
        <v>5.6</v>
      </c>
      <c r="D2419">
        <v>87</v>
      </c>
    </row>
    <row r="2420" spans="1:4" x14ac:dyDescent="0.25">
      <c r="A2420" s="1">
        <v>30545</v>
      </c>
      <c r="B2420">
        <v>4.2</v>
      </c>
      <c r="D2420">
        <v>87</v>
      </c>
    </row>
    <row r="2421" spans="1:4" x14ac:dyDescent="0.25">
      <c r="A2421" s="1">
        <v>30546</v>
      </c>
      <c r="B2421">
        <v>4.3</v>
      </c>
      <c r="D2421">
        <v>87</v>
      </c>
    </row>
    <row r="2422" spans="1:4" x14ac:dyDescent="0.25">
      <c r="A2422" s="1">
        <v>30547</v>
      </c>
      <c r="B2422">
        <v>8</v>
      </c>
      <c r="D2422">
        <v>87</v>
      </c>
    </row>
    <row r="2423" spans="1:4" x14ac:dyDescent="0.25">
      <c r="A2423" s="1">
        <v>30548</v>
      </c>
      <c r="B2423">
        <v>5.0999999999999996</v>
      </c>
      <c r="D2423">
        <v>87</v>
      </c>
    </row>
    <row r="2424" spans="1:4" x14ac:dyDescent="0.25">
      <c r="A2424" s="1">
        <v>30549</v>
      </c>
      <c r="B2424">
        <v>9.4</v>
      </c>
      <c r="D2424">
        <v>87</v>
      </c>
    </row>
    <row r="2425" spans="1:4" x14ac:dyDescent="0.25">
      <c r="A2425" s="1">
        <v>30550</v>
      </c>
      <c r="B2425">
        <v>9.1</v>
      </c>
      <c r="D2425">
        <v>87</v>
      </c>
    </row>
    <row r="2426" spans="1:4" x14ac:dyDescent="0.25">
      <c r="A2426" s="1">
        <v>30551</v>
      </c>
      <c r="B2426">
        <v>9.6999999999999993</v>
      </c>
      <c r="D2426">
        <v>87</v>
      </c>
    </row>
    <row r="2427" spans="1:4" x14ac:dyDescent="0.25">
      <c r="A2427" s="1">
        <v>30552</v>
      </c>
      <c r="B2427">
        <v>10.6</v>
      </c>
      <c r="D2427">
        <v>87</v>
      </c>
    </row>
    <row r="2428" spans="1:4" x14ac:dyDescent="0.25">
      <c r="A2428" s="1">
        <v>30553</v>
      </c>
      <c r="B2428">
        <v>8.6</v>
      </c>
      <c r="D2428">
        <v>87</v>
      </c>
    </row>
    <row r="2429" spans="1:4" x14ac:dyDescent="0.25">
      <c r="A2429" s="1">
        <v>30554</v>
      </c>
      <c r="B2429">
        <v>10.1</v>
      </c>
      <c r="D2429">
        <v>87</v>
      </c>
    </row>
    <row r="2430" spans="1:4" x14ac:dyDescent="0.25">
      <c r="A2430" s="1">
        <v>30555</v>
      </c>
      <c r="B2430">
        <v>11</v>
      </c>
      <c r="D2430">
        <v>87</v>
      </c>
    </row>
    <row r="2431" spans="1:4" x14ac:dyDescent="0.25">
      <c r="A2431" s="1">
        <v>30556</v>
      </c>
      <c r="B2431">
        <v>9.6999999999999993</v>
      </c>
      <c r="D2431">
        <v>87</v>
      </c>
    </row>
    <row r="2432" spans="1:4" x14ac:dyDescent="0.25">
      <c r="A2432" s="1">
        <v>30557</v>
      </c>
      <c r="B2432">
        <v>5</v>
      </c>
      <c r="D2432">
        <v>87</v>
      </c>
    </row>
    <row r="2433" spans="1:4" x14ac:dyDescent="0.25">
      <c r="A2433" s="1">
        <v>30558</v>
      </c>
      <c r="B2433">
        <v>6.1</v>
      </c>
      <c r="D2433">
        <v>87</v>
      </c>
    </row>
    <row r="2434" spans="1:4" x14ac:dyDescent="0.25">
      <c r="A2434" s="1">
        <v>30559</v>
      </c>
      <c r="B2434">
        <v>5.4</v>
      </c>
      <c r="D2434">
        <v>87</v>
      </c>
    </row>
    <row r="2435" spans="1:4" x14ac:dyDescent="0.25">
      <c r="A2435" s="1">
        <v>30560</v>
      </c>
      <c r="B2435">
        <v>5.8</v>
      </c>
      <c r="D2435">
        <v>87</v>
      </c>
    </row>
    <row r="2436" spans="1:4" x14ac:dyDescent="0.25">
      <c r="A2436" s="1">
        <v>30561</v>
      </c>
      <c r="B2436">
        <v>7.3</v>
      </c>
      <c r="D2436">
        <v>87</v>
      </c>
    </row>
    <row r="2437" spans="1:4" x14ac:dyDescent="0.25">
      <c r="A2437" s="1">
        <v>30562</v>
      </c>
      <c r="B2437">
        <v>6.3</v>
      </c>
      <c r="D2437">
        <v>87</v>
      </c>
    </row>
    <row r="2438" spans="1:4" x14ac:dyDescent="0.25">
      <c r="A2438" s="1">
        <v>30563</v>
      </c>
      <c r="B2438">
        <v>4.8</v>
      </c>
      <c r="D2438">
        <v>87</v>
      </c>
    </row>
    <row r="2439" spans="1:4" x14ac:dyDescent="0.25">
      <c r="A2439" s="1">
        <v>30564</v>
      </c>
      <c r="B2439">
        <v>7.6</v>
      </c>
      <c r="D2439">
        <v>87</v>
      </c>
    </row>
    <row r="2440" spans="1:4" x14ac:dyDescent="0.25">
      <c r="A2440" s="1">
        <v>30565</v>
      </c>
      <c r="B2440">
        <v>8.1</v>
      </c>
      <c r="D2440">
        <v>87</v>
      </c>
    </row>
    <row r="2441" spans="1:4" x14ac:dyDescent="0.25">
      <c r="A2441" s="1">
        <v>30566</v>
      </c>
      <c r="B2441">
        <v>9.5</v>
      </c>
      <c r="D2441">
        <v>87</v>
      </c>
    </row>
    <row r="2442" spans="1:4" x14ac:dyDescent="0.25">
      <c r="A2442" s="1">
        <v>30567</v>
      </c>
      <c r="B2442">
        <v>10.3</v>
      </c>
      <c r="D2442">
        <v>87</v>
      </c>
    </row>
    <row r="2443" spans="1:4" x14ac:dyDescent="0.25">
      <c r="A2443" s="1">
        <v>30568</v>
      </c>
      <c r="B2443">
        <v>7</v>
      </c>
      <c r="D2443">
        <v>87</v>
      </c>
    </row>
    <row r="2444" spans="1:4" x14ac:dyDescent="0.25">
      <c r="A2444" s="1">
        <v>30569</v>
      </c>
      <c r="B2444">
        <v>9</v>
      </c>
      <c r="D2444">
        <v>87</v>
      </c>
    </row>
    <row r="2445" spans="1:4" x14ac:dyDescent="0.25">
      <c r="A2445" s="1">
        <v>30570</v>
      </c>
      <c r="B2445">
        <v>10.199999999999999</v>
      </c>
      <c r="D2445">
        <v>87</v>
      </c>
    </row>
    <row r="2446" spans="1:4" x14ac:dyDescent="0.25">
      <c r="A2446" s="1">
        <v>30571</v>
      </c>
      <c r="B2446">
        <v>6.8</v>
      </c>
      <c r="D2446">
        <v>87</v>
      </c>
    </row>
    <row r="2447" spans="1:4" x14ac:dyDescent="0.25">
      <c r="A2447" s="1">
        <v>30572</v>
      </c>
      <c r="B2447">
        <v>9.3000000000000007</v>
      </c>
      <c r="D2447">
        <v>87</v>
      </c>
    </row>
    <row r="2448" spans="1:4" x14ac:dyDescent="0.25">
      <c r="A2448" s="1">
        <v>30573</v>
      </c>
      <c r="B2448">
        <v>9.8000000000000007</v>
      </c>
      <c r="D2448">
        <v>87</v>
      </c>
    </row>
    <row r="2449" spans="1:4" x14ac:dyDescent="0.25">
      <c r="A2449" s="1">
        <v>30574</v>
      </c>
      <c r="B2449">
        <v>10.7</v>
      </c>
      <c r="D2449">
        <v>87</v>
      </c>
    </row>
    <row r="2450" spans="1:4" x14ac:dyDescent="0.25">
      <c r="A2450" s="1">
        <v>30575</v>
      </c>
      <c r="B2450">
        <v>7.8</v>
      </c>
      <c r="D2450">
        <v>87</v>
      </c>
    </row>
    <row r="2451" spans="1:4" x14ac:dyDescent="0.25">
      <c r="A2451" s="1">
        <v>30576</v>
      </c>
      <c r="B2451">
        <v>9.1999999999999993</v>
      </c>
      <c r="D2451">
        <v>87</v>
      </c>
    </row>
    <row r="2452" spans="1:4" x14ac:dyDescent="0.25">
      <c r="A2452" s="1">
        <v>30577</v>
      </c>
      <c r="B2452">
        <v>15</v>
      </c>
      <c r="D2452">
        <v>87</v>
      </c>
    </row>
    <row r="2453" spans="1:4" x14ac:dyDescent="0.25">
      <c r="A2453" s="1">
        <v>30578</v>
      </c>
      <c r="B2453">
        <v>7.8</v>
      </c>
      <c r="D2453">
        <v>87</v>
      </c>
    </row>
    <row r="2454" spans="1:4" x14ac:dyDescent="0.25">
      <c r="A2454" s="1">
        <v>30579</v>
      </c>
      <c r="B2454">
        <v>5.3</v>
      </c>
      <c r="D2454">
        <v>87</v>
      </c>
    </row>
    <row r="2455" spans="1:4" x14ac:dyDescent="0.25">
      <c r="A2455" s="1">
        <v>30580</v>
      </c>
      <c r="B2455">
        <v>9.5</v>
      </c>
      <c r="D2455">
        <v>87</v>
      </c>
    </row>
    <row r="2456" spans="1:4" x14ac:dyDescent="0.25">
      <c r="A2456" s="1">
        <v>30581</v>
      </c>
      <c r="B2456">
        <v>7.6</v>
      </c>
      <c r="D2456">
        <v>87</v>
      </c>
    </row>
    <row r="2457" spans="1:4" x14ac:dyDescent="0.25">
      <c r="A2457" s="1">
        <v>30582</v>
      </c>
      <c r="B2457">
        <v>14</v>
      </c>
      <c r="D2457">
        <v>87</v>
      </c>
    </row>
    <row r="2458" spans="1:4" x14ac:dyDescent="0.25">
      <c r="A2458" s="1">
        <v>30583</v>
      </c>
      <c r="B2458">
        <v>14.9</v>
      </c>
      <c r="D2458">
        <v>87</v>
      </c>
    </row>
    <row r="2459" spans="1:4" x14ac:dyDescent="0.25">
      <c r="A2459" s="1">
        <v>30584</v>
      </c>
      <c r="B2459">
        <v>14.9</v>
      </c>
      <c r="D2459">
        <v>87</v>
      </c>
    </row>
    <row r="2460" spans="1:4" x14ac:dyDescent="0.25">
      <c r="A2460" s="1">
        <v>30585</v>
      </c>
      <c r="B2460">
        <v>19.2</v>
      </c>
      <c r="D2460">
        <v>87</v>
      </c>
    </row>
    <row r="2461" spans="1:4" x14ac:dyDescent="0.25">
      <c r="A2461" s="1">
        <v>30586</v>
      </c>
      <c r="B2461">
        <v>17</v>
      </c>
      <c r="D2461">
        <v>87</v>
      </c>
    </row>
    <row r="2462" spans="1:4" x14ac:dyDescent="0.25">
      <c r="A2462" s="1">
        <v>30587</v>
      </c>
      <c r="B2462">
        <v>13</v>
      </c>
      <c r="D2462">
        <v>87</v>
      </c>
    </row>
    <row r="2463" spans="1:4" x14ac:dyDescent="0.25">
      <c r="A2463" s="1">
        <v>30588</v>
      </c>
      <c r="B2463">
        <v>11.2</v>
      </c>
      <c r="D2463">
        <v>87</v>
      </c>
    </row>
    <row r="2464" spans="1:4" x14ac:dyDescent="0.25">
      <c r="A2464" s="1">
        <v>30589</v>
      </c>
      <c r="B2464">
        <v>9.5</v>
      </c>
      <c r="D2464">
        <v>87</v>
      </c>
    </row>
    <row r="2465" spans="1:4" x14ac:dyDescent="0.25">
      <c r="A2465" s="1">
        <v>30590</v>
      </c>
      <c r="B2465">
        <v>10.3</v>
      </c>
      <c r="D2465">
        <v>87</v>
      </c>
    </row>
    <row r="2466" spans="1:4" x14ac:dyDescent="0.25">
      <c r="A2466" s="1">
        <v>30591</v>
      </c>
      <c r="B2466">
        <v>9.3000000000000007</v>
      </c>
      <c r="D2466">
        <v>87</v>
      </c>
    </row>
    <row r="2467" spans="1:4" x14ac:dyDescent="0.25">
      <c r="A2467" s="1">
        <v>30592</v>
      </c>
      <c r="B2467">
        <v>11.3</v>
      </c>
      <c r="D2467">
        <v>87</v>
      </c>
    </row>
    <row r="2468" spans="1:4" x14ac:dyDescent="0.25">
      <c r="A2468" s="1">
        <v>30593</v>
      </c>
      <c r="B2468">
        <v>6.5</v>
      </c>
      <c r="D2468">
        <v>87</v>
      </c>
    </row>
    <row r="2469" spans="1:4" x14ac:dyDescent="0.25">
      <c r="A2469" s="1">
        <v>30594</v>
      </c>
      <c r="B2469">
        <v>12</v>
      </c>
      <c r="D2469">
        <v>87</v>
      </c>
    </row>
    <row r="2470" spans="1:4" x14ac:dyDescent="0.25">
      <c r="A2470" s="1">
        <v>30595</v>
      </c>
      <c r="B2470">
        <v>8.3000000000000007</v>
      </c>
      <c r="D2470">
        <v>87</v>
      </c>
    </row>
    <row r="2471" spans="1:4" x14ac:dyDescent="0.25">
      <c r="A2471" s="1">
        <v>30596</v>
      </c>
      <c r="B2471">
        <v>8.6999999999999993</v>
      </c>
      <c r="D2471">
        <v>87</v>
      </c>
    </row>
    <row r="2472" spans="1:4" x14ac:dyDescent="0.25">
      <c r="A2472" s="1">
        <v>30597</v>
      </c>
      <c r="B2472">
        <v>8.6999999999999993</v>
      </c>
      <c r="D2472">
        <v>87</v>
      </c>
    </row>
    <row r="2473" spans="1:4" x14ac:dyDescent="0.25">
      <c r="A2473" s="1">
        <v>30598</v>
      </c>
      <c r="B2473">
        <v>10.199999999999999</v>
      </c>
      <c r="D2473">
        <v>87</v>
      </c>
    </row>
    <row r="2474" spans="1:4" x14ac:dyDescent="0.25">
      <c r="A2474" s="1">
        <v>30599</v>
      </c>
      <c r="B2474">
        <v>6.9</v>
      </c>
      <c r="D2474">
        <v>87</v>
      </c>
    </row>
    <row r="2475" spans="1:4" x14ac:dyDescent="0.25">
      <c r="A2475" s="1">
        <v>30600</v>
      </c>
      <c r="B2475">
        <v>4.9000000000000004</v>
      </c>
      <c r="D2475">
        <v>87</v>
      </c>
    </row>
    <row r="2476" spans="1:4" x14ac:dyDescent="0.25">
      <c r="A2476" s="1">
        <v>30601</v>
      </c>
      <c r="B2476">
        <v>10</v>
      </c>
      <c r="D2476">
        <v>87</v>
      </c>
    </row>
    <row r="2477" spans="1:4" x14ac:dyDescent="0.25">
      <c r="A2477" s="1">
        <v>30602</v>
      </c>
      <c r="B2477">
        <v>7.6</v>
      </c>
      <c r="D2477">
        <v>87</v>
      </c>
    </row>
    <row r="2478" spans="1:4" x14ac:dyDescent="0.25">
      <c r="A2478" s="1">
        <v>30603</v>
      </c>
      <c r="B2478">
        <v>14.5</v>
      </c>
      <c r="D2478">
        <v>87</v>
      </c>
    </row>
    <row r="2479" spans="1:4" x14ac:dyDescent="0.25">
      <c r="A2479" s="1">
        <v>30604</v>
      </c>
      <c r="B2479">
        <v>13.2</v>
      </c>
      <c r="D2479">
        <v>87</v>
      </c>
    </row>
    <row r="2480" spans="1:4" x14ac:dyDescent="0.25">
      <c r="A2480" s="1">
        <v>30605</v>
      </c>
      <c r="B2480">
        <v>9.9</v>
      </c>
      <c r="D2480">
        <v>87</v>
      </c>
    </row>
    <row r="2481" spans="1:4" x14ac:dyDescent="0.25">
      <c r="A2481" s="1">
        <v>30606</v>
      </c>
      <c r="B2481">
        <v>10.1</v>
      </c>
      <c r="D2481">
        <v>87</v>
      </c>
    </row>
    <row r="2482" spans="1:4" x14ac:dyDescent="0.25">
      <c r="A2482" s="1">
        <v>30607</v>
      </c>
      <c r="B2482">
        <v>11.3</v>
      </c>
      <c r="D2482">
        <v>87</v>
      </c>
    </row>
    <row r="2483" spans="1:4" x14ac:dyDescent="0.25">
      <c r="A2483" s="1">
        <v>30608</v>
      </c>
      <c r="B2483">
        <v>10.4</v>
      </c>
      <c r="D2483">
        <v>87</v>
      </c>
    </row>
    <row r="2484" spans="1:4" x14ac:dyDescent="0.25">
      <c r="A2484" s="1">
        <v>30609</v>
      </c>
      <c r="B2484">
        <v>10.9</v>
      </c>
      <c r="D2484">
        <v>87</v>
      </c>
    </row>
    <row r="2485" spans="1:4" x14ac:dyDescent="0.25">
      <c r="A2485" s="1">
        <v>30610</v>
      </c>
      <c r="B2485">
        <v>9.1999999999999993</v>
      </c>
      <c r="D2485">
        <v>87</v>
      </c>
    </row>
    <row r="2486" spans="1:4" x14ac:dyDescent="0.25">
      <c r="A2486" s="1">
        <v>30611</v>
      </c>
      <c r="B2486">
        <v>10.5</v>
      </c>
      <c r="D2486">
        <v>87</v>
      </c>
    </row>
    <row r="2487" spans="1:4" x14ac:dyDescent="0.25">
      <c r="A2487" s="1">
        <v>30612</v>
      </c>
      <c r="B2487">
        <v>11.4</v>
      </c>
      <c r="D2487">
        <v>87</v>
      </c>
    </row>
    <row r="2488" spans="1:4" x14ac:dyDescent="0.25">
      <c r="A2488" s="1">
        <v>30613</v>
      </c>
      <c r="B2488">
        <v>13.5</v>
      </c>
      <c r="D2488">
        <v>87</v>
      </c>
    </row>
    <row r="2489" spans="1:4" x14ac:dyDescent="0.25">
      <c r="A2489" s="1">
        <v>30614</v>
      </c>
      <c r="B2489">
        <v>9.8000000000000007</v>
      </c>
      <c r="D2489">
        <v>87</v>
      </c>
    </row>
    <row r="2490" spans="1:4" x14ac:dyDescent="0.25">
      <c r="A2490" s="1">
        <v>30615</v>
      </c>
      <c r="B2490">
        <v>13.1</v>
      </c>
      <c r="D2490">
        <v>87</v>
      </c>
    </row>
    <row r="2491" spans="1:4" x14ac:dyDescent="0.25">
      <c r="A2491" s="1">
        <v>30616</v>
      </c>
      <c r="B2491">
        <v>9.6999999999999993</v>
      </c>
      <c r="D2491">
        <v>87</v>
      </c>
    </row>
    <row r="2492" spans="1:4" x14ac:dyDescent="0.25">
      <c r="A2492" s="1">
        <v>30617</v>
      </c>
      <c r="B2492">
        <v>11.4</v>
      </c>
      <c r="D2492">
        <v>87</v>
      </c>
    </row>
    <row r="2493" spans="1:4" x14ac:dyDescent="0.25">
      <c r="A2493" s="1">
        <v>30618</v>
      </c>
      <c r="B2493">
        <v>9.9</v>
      </c>
      <c r="D2493">
        <v>87</v>
      </c>
    </row>
    <row r="2494" spans="1:4" x14ac:dyDescent="0.25">
      <c r="A2494" s="1">
        <v>30619</v>
      </c>
      <c r="B2494">
        <v>14.4</v>
      </c>
      <c r="D2494">
        <v>87</v>
      </c>
    </row>
    <row r="2495" spans="1:4" x14ac:dyDescent="0.25">
      <c r="A2495" s="1">
        <v>30620</v>
      </c>
      <c r="B2495">
        <v>19</v>
      </c>
      <c r="D2495">
        <v>87</v>
      </c>
    </row>
    <row r="2496" spans="1:4" x14ac:dyDescent="0.25">
      <c r="A2496" s="1">
        <v>30621</v>
      </c>
      <c r="B2496">
        <v>23</v>
      </c>
      <c r="D2496">
        <v>87</v>
      </c>
    </row>
    <row r="2497" spans="1:4" x14ac:dyDescent="0.25">
      <c r="A2497" s="1">
        <v>30622</v>
      </c>
      <c r="B2497">
        <v>15.4</v>
      </c>
      <c r="D2497">
        <v>87</v>
      </c>
    </row>
    <row r="2498" spans="1:4" x14ac:dyDescent="0.25">
      <c r="A2498" s="1">
        <v>30623</v>
      </c>
      <c r="B2498">
        <v>9.6</v>
      </c>
      <c r="D2498">
        <v>87</v>
      </c>
    </row>
    <row r="2499" spans="1:4" x14ac:dyDescent="0.25">
      <c r="A2499" s="1">
        <v>30624</v>
      </c>
      <c r="B2499">
        <v>10.8</v>
      </c>
      <c r="D2499">
        <v>87</v>
      </c>
    </row>
    <row r="2500" spans="1:4" x14ac:dyDescent="0.25">
      <c r="A2500" s="1">
        <v>30625</v>
      </c>
      <c r="B2500">
        <v>12.1</v>
      </c>
      <c r="D2500">
        <v>87</v>
      </c>
    </row>
    <row r="2501" spans="1:4" x14ac:dyDescent="0.25">
      <c r="A2501" s="1">
        <v>30626</v>
      </c>
      <c r="B2501">
        <v>11</v>
      </c>
      <c r="D2501">
        <v>87</v>
      </c>
    </row>
    <row r="2502" spans="1:4" x14ac:dyDescent="0.25">
      <c r="A2502" s="1">
        <v>30627</v>
      </c>
      <c r="B2502">
        <v>12.6</v>
      </c>
      <c r="D2502">
        <v>87</v>
      </c>
    </row>
    <row r="2503" spans="1:4" x14ac:dyDescent="0.25">
      <c r="A2503" s="1">
        <v>30628</v>
      </c>
      <c r="B2503">
        <v>14.7</v>
      </c>
      <c r="D2503">
        <v>87</v>
      </c>
    </row>
    <row r="2504" spans="1:4" x14ac:dyDescent="0.25">
      <c r="A2504" s="1">
        <v>30629</v>
      </c>
      <c r="B2504">
        <v>11.1</v>
      </c>
      <c r="D2504">
        <v>87</v>
      </c>
    </row>
    <row r="2505" spans="1:4" x14ac:dyDescent="0.25">
      <c r="A2505" s="1">
        <v>30630</v>
      </c>
      <c r="B2505">
        <v>10.1</v>
      </c>
      <c r="D2505">
        <v>87</v>
      </c>
    </row>
    <row r="2506" spans="1:4" x14ac:dyDescent="0.25">
      <c r="A2506" s="1">
        <v>30631</v>
      </c>
      <c r="B2506">
        <v>11.4</v>
      </c>
      <c r="D2506">
        <v>87</v>
      </c>
    </row>
    <row r="2507" spans="1:4" x14ac:dyDescent="0.25">
      <c r="A2507" s="1">
        <v>30632</v>
      </c>
      <c r="B2507">
        <v>13</v>
      </c>
      <c r="D2507">
        <v>87</v>
      </c>
    </row>
    <row r="2508" spans="1:4" x14ac:dyDescent="0.25">
      <c r="A2508" s="1">
        <v>30633</v>
      </c>
      <c r="B2508">
        <v>11.9</v>
      </c>
      <c r="D2508">
        <v>87</v>
      </c>
    </row>
    <row r="2509" spans="1:4" x14ac:dyDescent="0.25">
      <c r="A2509" s="1">
        <v>30634</v>
      </c>
      <c r="B2509">
        <v>9.5</v>
      </c>
      <c r="D2509">
        <v>87</v>
      </c>
    </row>
    <row r="2510" spans="1:4" x14ac:dyDescent="0.25">
      <c r="A2510" s="1">
        <v>30635</v>
      </c>
      <c r="B2510">
        <v>13.5</v>
      </c>
      <c r="D2510">
        <v>87</v>
      </c>
    </row>
    <row r="2511" spans="1:4" x14ac:dyDescent="0.25">
      <c r="A2511" s="1">
        <v>30636</v>
      </c>
      <c r="B2511">
        <v>15.2</v>
      </c>
      <c r="D2511">
        <v>87</v>
      </c>
    </row>
    <row r="2512" spans="1:4" x14ac:dyDescent="0.25">
      <c r="A2512" s="1">
        <v>30637</v>
      </c>
      <c r="B2512">
        <v>18.399999999999999</v>
      </c>
      <c r="D2512">
        <v>87</v>
      </c>
    </row>
    <row r="2513" spans="1:4" x14ac:dyDescent="0.25">
      <c r="A2513" s="1">
        <v>30638</v>
      </c>
      <c r="B2513">
        <v>24.1</v>
      </c>
      <c r="D2513">
        <v>87</v>
      </c>
    </row>
    <row r="2514" spans="1:4" x14ac:dyDescent="0.25">
      <c r="A2514" s="1">
        <v>30639</v>
      </c>
      <c r="B2514">
        <v>14.1</v>
      </c>
      <c r="D2514">
        <v>87</v>
      </c>
    </row>
    <row r="2515" spans="1:4" x14ac:dyDescent="0.25">
      <c r="A2515" s="1">
        <v>30640</v>
      </c>
      <c r="B2515">
        <v>10.7</v>
      </c>
      <c r="D2515">
        <v>87</v>
      </c>
    </row>
    <row r="2516" spans="1:4" x14ac:dyDescent="0.25">
      <c r="A2516" s="1">
        <v>30641</v>
      </c>
      <c r="B2516">
        <v>8.6999999999999993</v>
      </c>
      <c r="D2516">
        <v>87</v>
      </c>
    </row>
    <row r="2517" spans="1:4" x14ac:dyDescent="0.25">
      <c r="A2517" s="1">
        <v>30642</v>
      </c>
      <c r="B2517">
        <v>13.3</v>
      </c>
      <c r="D2517">
        <v>87</v>
      </c>
    </row>
    <row r="2518" spans="1:4" x14ac:dyDescent="0.25">
      <c r="A2518" s="1">
        <v>30643</v>
      </c>
      <c r="B2518">
        <v>11.6</v>
      </c>
      <c r="D2518">
        <v>87</v>
      </c>
    </row>
    <row r="2519" spans="1:4" x14ac:dyDescent="0.25">
      <c r="A2519" s="1">
        <v>30644</v>
      </c>
      <c r="B2519">
        <v>9.9</v>
      </c>
      <c r="D2519">
        <v>87</v>
      </c>
    </row>
    <row r="2520" spans="1:4" x14ac:dyDescent="0.25">
      <c r="A2520" s="1">
        <v>30645</v>
      </c>
      <c r="B2520">
        <v>10.8</v>
      </c>
      <c r="D2520">
        <v>87</v>
      </c>
    </row>
    <row r="2521" spans="1:4" x14ac:dyDescent="0.25">
      <c r="A2521" s="1">
        <v>30646</v>
      </c>
      <c r="B2521">
        <v>11.5</v>
      </c>
      <c r="D2521">
        <v>87</v>
      </c>
    </row>
    <row r="2522" spans="1:4" x14ac:dyDescent="0.25">
      <c r="A2522" s="1">
        <v>30647</v>
      </c>
      <c r="B2522">
        <v>10</v>
      </c>
      <c r="D2522">
        <v>87</v>
      </c>
    </row>
    <row r="2523" spans="1:4" x14ac:dyDescent="0.25">
      <c r="A2523" s="1">
        <v>30648</v>
      </c>
      <c r="B2523">
        <v>13.9</v>
      </c>
      <c r="D2523">
        <v>87</v>
      </c>
    </row>
    <row r="2524" spans="1:4" x14ac:dyDescent="0.25">
      <c r="A2524" s="1">
        <v>30649</v>
      </c>
      <c r="B2524">
        <v>13.6</v>
      </c>
      <c r="D2524">
        <v>87</v>
      </c>
    </row>
    <row r="2525" spans="1:4" x14ac:dyDescent="0.25">
      <c r="A2525" s="1">
        <v>30650</v>
      </c>
      <c r="B2525">
        <v>11.9</v>
      </c>
      <c r="D2525">
        <v>87</v>
      </c>
    </row>
    <row r="2526" spans="1:4" x14ac:dyDescent="0.25">
      <c r="A2526" s="1">
        <v>30651</v>
      </c>
      <c r="B2526">
        <v>11.1</v>
      </c>
      <c r="D2526">
        <v>87</v>
      </c>
    </row>
    <row r="2527" spans="1:4" x14ac:dyDescent="0.25">
      <c r="A2527" s="1">
        <v>30652</v>
      </c>
      <c r="B2527">
        <v>8.1999999999999993</v>
      </c>
      <c r="D2527">
        <v>87</v>
      </c>
    </row>
    <row r="2528" spans="1:4" x14ac:dyDescent="0.25">
      <c r="A2528" s="1">
        <v>30653</v>
      </c>
      <c r="B2528">
        <v>9.4</v>
      </c>
      <c r="D2528">
        <v>87</v>
      </c>
    </row>
    <row r="2529" spans="1:4" x14ac:dyDescent="0.25">
      <c r="A2529" s="1">
        <v>30654</v>
      </c>
      <c r="B2529">
        <v>12.7</v>
      </c>
      <c r="D2529">
        <v>87</v>
      </c>
    </row>
    <row r="2530" spans="1:4" x14ac:dyDescent="0.25">
      <c r="A2530" s="1">
        <v>30655</v>
      </c>
      <c r="B2530">
        <v>11.6</v>
      </c>
      <c r="D2530">
        <v>87</v>
      </c>
    </row>
    <row r="2531" spans="1:4" x14ac:dyDescent="0.25">
      <c r="A2531" s="1">
        <v>30656</v>
      </c>
      <c r="B2531">
        <v>11</v>
      </c>
      <c r="D2531">
        <v>87</v>
      </c>
    </row>
    <row r="2532" spans="1:4" x14ac:dyDescent="0.25">
      <c r="A2532" s="1">
        <v>30657</v>
      </c>
      <c r="B2532">
        <v>11.3</v>
      </c>
      <c r="D2532">
        <v>87</v>
      </c>
    </row>
    <row r="2533" spans="1:4" x14ac:dyDescent="0.25">
      <c r="A2533" s="1">
        <v>30658</v>
      </c>
      <c r="B2533">
        <v>13.4</v>
      </c>
      <c r="D2533">
        <v>87</v>
      </c>
    </row>
    <row r="2534" spans="1:4" x14ac:dyDescent="0.25">
      <c r="A2534" s="1">
        <v>30659</v>
      </c>
      <c r="B2534">
        <v>14.9</v>
      </c>
      <c r="D2534">
        <v>87</v>
      </c>
    </row>
    <row r="2535" spans="1:4" x14ac:dyDescent="0.25">
      <c r="A2535" s="1">
        <v>30660</v>
      </c>
      <c r="B2535">
        <v>15.2</v>
      </c>
      <c r="D2535">
        <v>87</v>
      </c>
    </row>
    <row r="2536" spans="1:4" x14ac:dyDescent="0.25">
      <c r="A2536" s="1">
        <v>30661</v>
      </c>
      <c r="B2536">
        <v>13.9</v>
      </c>
      <c r="D2536">
        <v>87</v>
      </c>
    </row>
    <row r="2537" spans="1:4" x14ac:dyDescent="0.25">
      <c r="A2537" s="1">
        <v>30662</v>
      </c>
      <c r="B2537">
        <v>15</v>
      </c>
      <c r="D2537">
        <v>87</v>
      </c>
    </row>
    <row r="2538" spans="1:4" x14ac:dyDescent="0.25">
      <c r="A2538" s="1">
        <v>30663</v>
      </c>
      <c r="B2538">
        <v>16.2</v>
      </c>
      <c r="D2538">
        <v>87</v>
      </c>
    </row>
    <row r="2539" spans="1:4" x14ac:dyDescent="0.25">
      <c r="A2539" s="1">
        <v>30664</v>
      </c>
      <c r="B2539">
        <v>17.7</v>
      </c>
      <c r="D2539">
        <v>87</v>
      </c>
    </row>
    <row r="2540" spans="1:4" x14ac:dyDescent="0.25">
      <c r="A2540" s="1">
        <v>30665</v>
      </c>
      <c r="B2540">
        <v>20.5</v>
      </c>
      <c r="D2540">
        <v>87</v>
      </c>
    </row>
    <row r="2541" spans="1:4" x14ac:dyDescent="0.25">
      <c r="A2541" s="1">
        <v>30666</v>
      </c>
      <c r="B2541">
        <v>14.7</v>
      </c>
      <c r="D2541">
        <v>87</v>
      </c>
    </row>
    <row r="2542" spans="1:4" x14ac:dyDescent="0.25">
      <c r="A2542" s="1">
        <v>30667</v>
      </c>
      <c r="B2542">
        <v>12.5</v>
      </c>
      <c r="D2542">
        <v>87</v>
      </c>
    </row>
    <row r="2543" spans="1:4" x14ac:dyDescent="0.25">
      <c r="A2543" s="1">
        <v>30668</v>
      </c>
      <c r="B2543">
        <v>10.9</v>
      </c>
      <c r="D2543">
        <v>87</v>
      </c>
    </row>
    <row r="2544" spans="1:4" x14ac:dyDescent="0.25">
      <c r="A2544" s="1">
        <v>30669</v>
      </c>
      <c r="B2544">
        <v>12.8</v>
      </c>
      <c r="D2544">
        <v>87</v>
      </c>
    </row>
    <row r="2545" spans="1:5" x14ac:dyDescent="0.25">
      <c r="A2545" s="1">
        <v>30670</v>
      </c>
      <c r="B2545">
        <v>12.7</v>
      </c>
      <c r="D2545">
        <v>87</v>
      </c>
    </row>
    <row r="2546" spans="1:5" x14ac:dyDescent="0.25">
      <c r="A2546" s="1">
        <v>30671</v>
      </c>
      <c r="B2546">
        <v>11.2</v>
      </c>
      <c r="D2546">
        <v>87</v>
      </c>
    </row>
    <row r="2547" spans="1:5" x14ac:dyDescent="0.25">
      <c r="A2547" s="1">
        <v>30672</v>
      </c>
      <c r="B2547">
        <v>11.4</v>
      </c>
      <c r="D2547">
        <v>87</v>
      </c>
    </row>
    <row r="2548" spans="1:5" x14ac:dyDescent="0.25">
      <c r="A2548" s="1">
        <v>30673</v>
      </c>
      <c r="B2548">
        <v>11.2</v>
      </c>
      <c r="D2548">
        <v>87</v>
      </c>
    </row>
    <row r="2549" spans="1:5" x14ac:dyDescent="0.25">
      <c r="A2549" s="1">
        <v>30674</v>
      </c>
      <c r="B2549">
        <v>12.1</v>
      </c>
      <c r="D2549">
        <v>87</v>
      </c>
    </row>
    <row r="2550" spans="1:5" x14ac:dyDescent="0.25">
      <c r="A2550" s="1">
        <v>30675</v>
      </c>
      <c r="B2550">
        <v>12.7</v>
      </c>
      <c r="D2550">
        <v>87</v>
      </c>
    </row>
    <row r="2551" spans="1:5" x14ac:dyDescent="0.25">
      <c r="A2551" s="1">
        <v>30676</v>
      </c>
      <c r="B2551">
        <v>16.2</v>
      </c>
      <c r="D2551">
        <v>87</v>
      </c>
    </row>
    <row r="2552" spans="1:5" x14ac:dyDescent="0.25">
      <c r="A2552" s="1">
        <v>30677</v>
      </c>
      <c r="B2552">
        <v>14.2</v>
      </c>
      <c r="D2552">
        <v>87</v>
      </c>
    </row>
    <row r="2553" spans="1:5" x14ac:dyDescent="0.25">
      <c r="A2553" s="1">
        <v>30678</v>
      </c>
      <c r="B2553">
        <v>14.3</v>
      </c>
      <c r="D2553">
        <v>87</v>
      </c>
    </row>
    <row r="2554" spans="1:5" x14ac:dyDescent="0.25">
      <c r="A2554" s="1">
        <v>30679</v>
      </c>
      <c r="B2554">
        <v>13.3</v>
      </c>
      <c r="D2554">
        <v>87</v>
      </c>
    </row>
    <row r="2555" spans="1:5" x14ac:dyDescent="0.25">
      <c r="A2555" s="1">
        <v>30680</v>
      </c>
      <c r="B2555">
        <v>16.7</v>
      </c>
      <c r="D2555">
        <v>87</v>
      </c>
    </row>
    <row r="2556" spans="1:5" x14ac:dyDescent="0.25">
      <c r="A2556" s="1">
        <v>30681</v>
      </c>
      <c r="B2556">
        <v>15.3</v>
      </c>
      <c r="D2556">
        <v>88</v>
      </c>
      <c r="E2556">
        <v>11.97205479</v>
      </c>
    </row>
    <row r="2557" spans="1:5" x14ac:dyDescent="0.25">
      <c r="A2557" s="1">
        <v>30682</v>
      </c>
      <c r="B2557">
        <v>14.3</v>
      </c>
      <c r="D2557">
        <v>88</v>
      </c>
    </row>
    <row r="2558" spans="1:5" x14ac:dyDescent="0.25">
      <c r="A2558" s="1">
        <v>30683</v>
      </c>
      <c r="B2558">
        <v>13.5</v>
      </c>
      <c r="D2558">
        <v>88</v>
      </c>
    </row>
    <row r="2559" spans="1:5" x14ac:dyDescent="0.25">
      <c r="A2559" s="1">
        <v>30684</v>
      </c>
      <c r="B2559">
        <v>15</v>
      </c>
      <c r="D2559">
        <v>88</v>
      </c>
    </row>
    <row r="2560" spans="1:5" x14ac:dyDescent="0.25">
      <c r="A2560" s="1">
        <v>30685</v>
      </c>
      <c r="B2560">
        <v>13.6</v>
      </c>
      <c r="D2560">
        <v>88</v>
      </c>
    </row>
    <row r="2561" spans="1:4" x14ac:dyDescent="0.25">
      <c r="A2561" s="1">
        <v>30686</v>
      </c>
      <c r="B2561">
        <v>15.2</v>
      </c>
      <c r="D2561">
        <v>88</v>
      </c>
    </row>
    <row r="2562" spans="1:4" x14ac:dyDescent="0.25">
      <c r="A2562" s="1">
        <v>30687</v>
      </c>
      <c r="B2562">
        <v>17</v>
      </c>
      <c r="D2562">
        <v>88</v>
      </c>
    </row>
    <row r="2563" spans="1:4" x14ac:dyDescent="0.25">
      <c r="A2563" s="1">
        <v>30688</v>
      </c>
      <c r="B2563">
        <v>18.7</v>
      </c>
      <c r="D2563">
        <v>88</v>
      </c>
    </row>
    <row r="2564" spans="1:4" x14ac:dyDescent="0.25">
      <c r="A2564" s="1">
        <v>30689</v>
      </c>
      <c r="B2564">
        <v>16.5</v>
      </c>
      <c r="D2564">
        <v>88</v>
      </c>
    </row>
    <row r="2565" spans="1:4" x14ac:dyDescent="0.25">
      <c r="A2565" s="1">
        <v>30690</v>
      </c>
      <c r="B2565">
        <v>17.399999999999999</v>
      </c>
      <c r="D2565">
        <v>88</v>
      </c>
    </row>
    <row r="2566" spans="1:4" x14ac:dyDescent="0.25">
      <c r="A2566" s="1">
        <v>30691</v>
      </c>
      <c r="B2566">
        <v>18.3</v>
      </c>
      <c r="D2566">
        <v>88</v>
      </c>
    </row>
    <row r="2567" spans="1:4" x14ac:dyDescent="0.25">
      <c r="A2567" s="1">
        <v>30692</v>
      </c>
      <c r="B2567">
        <v>18.3</v>
      </c>
      <c r="D2567">
        <v>88</v>
      </c>
    </row>
    <row r="2568" spans="1:4" x14ac:dyDescent="0.25">
      <c r="A2568" s="1">
        <v>30693</v>
      </c>
      <c r="B2568">
        <v>22.4</v>
      </c>
      <c r="D2568">
        <v>88</v>
      </c>
    </row>
    <row r="2569" spans="1:4" x14ac:dyDescent="0.25">
      <c r="A2569" s="1">
        <v>30694</v>
      </c>
      <c r="B2569">
        <v>21.4</v>
      </c>
      <c r="D2569">
        <v>88</v>
      </c>
    </row>
    <row r="2570" spans="1:4" x14ac:dyDescent="0.25">
      <c r="A2570" s="1">
        <v>30695</v>
      </c>
      <c r="B2570">
        <v>20.9</v>
      </c>
      <c r="D2570">
        <v>88</v>
      </c>
    </row>
    <row r="2571" spans="1:4" x14ac:dyDescent="0.25">
      <c r="A2571" s="1">
        <v>30696</v>
      </c>
      <c r="B2571">
        <v>17.600000000000001</v>
      </c>
      <c r="D2571">
        <v>88</v>
      </c>
    </row>
    <row r="2572" spans="1:4" x14ac:dyDescent="0.25">
      <c r="A2572" s="1">
        <v>30697</v>
      </c>
      <c r="B2572">
        <v>15.5</v>
      </c>
      <c r="D2572">
        <v>88</v>
      </c>
    </row>
    <row r="2573" spans="1:4" x14ac:dyDescent="0.25">
      <c r="A2573" s="1">
        <v>30698</v>
      </c>
      <c r="B2573">
        <v>16.600000000000001</v>
      </c>
      <c r="D2573">
        <v>88</v>
      </c>
    </row>
    <row r="2574" spans="1:4" x14ac:dyDescent="0.25">
      <c r="A2574" s="1">
        <v>30699</v>
      </c>
      <c r="B2574">
        <v>16.2</v>
      </c>
      <c r="D2574">
        <v>88</v>
      </c>
    </row>
    <row r="2575" spans="1:4" x14ac:dyDescent="0.25">
      <c r="A2575" s="1">
        <v>30700</v>
      </c>
      <c r="B2575">
        <v>15.6</v>
      </c>
      <c r="D2575">
        <v>88</v>
      </c>
    </row>
    <row r="2576" spans="1:4" x14ac:dyDescent="0.25">
      <c r="A2576" s="1">
        <v>30701</v>
      </c>
      <c r="B2576">
        <v>14.5</v>
      </c>
      <c r="D2576">
        <v>88</v>
      </c>
    </row>
    <row r="2577" spans="1:4" x14ac:dyDescent="0.25">
      <c r="A2577" s="1">
        <v>30702</v>
      </c>
      <c r="B2577">
        <v>14</v>
      </c>
      <c r="D2577">
        <v>88</v>
      </c>
    </row>
    <row r="2578" spans="1:4" x14ac:dyDescent="0.25">
      <c r="A2578" s="1">
        <v>30703</v>
      </c>
      <c r="B2578">
        <v>15.6</v>
      </c>
      <c r="D2578">
        <v>88</v>
      </c>
    </row>
    <row r="2579" spans="1:4" x14ac:dyDescent="0.25">
      <c r="A2579" s="1">
        <v>30704</v>
      </c>
      <c r="B2579">
        <v>12.3</v>
      </c>
      <c r="D2579">
        <v>88</v>
      </c>
    </row>
    <row r="2580" spans="1:4" x14ac:dyDescent="0.25">
      <c r="A2580" s="1">
        <v>30705</v>
      </c>
      <c r="B2580">
        <v>11.6</v>
      </c>
      <c r="D2580">
        <v>88</v>
      </c>
    </row>
    <row r="2581" spans="1:4" x14ac:dyDescent="0.25">
      <c r="A2581" s="1">
        <v>30706</v>
      </c>
      <c r="B2581">
        <v>12.6</v>
      </c>
      <c r="D2581">
        <v>88</v>
      </c>
    </row>
    <row r="2582" spans="1:4" x14ac:dyDescent="0.25">
      <c r="A2582" s="1">
        <v>30707</v>
      </c>
      <c r="B2582">
        <v>14.9</v>
      </c>
      <c r="D2582">
        <v>88</v>
      </c>
    </row>
    <row r="2583" spans="1:4" x14ac:dyDescent="0.25">
      <c r="A2583" s="1">
        <v>30708</v>
      </c>
      <c r="B2583">
        <v>17.3</v>
      </c>
      <c r="D2583">
        <v>88</v>
      </c>
    </row>
    <row r="2584" spans="1:4" x14ac:dyDescent="0.25">
      <c r="A2584" s="1">
        <v>30709</v>
      </c>
      <c r="B2584">
        <v>21.4</v>
      </c>
      <c r="D2584">
        <v>88</v>
      </c>
    </row>
    <row r="2585" spans="1:4" x14ac:dyDescent="0.25">
      <c r="A2585" s="1">
        <v>30710</v>
      </c>
      <c r="B2585">
        <v>23.4</v>
      </c>
      <c r="D2585">
        <v>88</v>
      </c>
    </row>
    <row r="2586" spans="1:4" x14ac:dyDescent="0.25">
      <c r="A2586" s="1">
        <v>30711</v>
      </c>
      <c r="B2586">
        <v>14.4</v>
      </c>
      <c r="D2586">
        <v>88</v>
      </c>
    </row>
    <row r="2587" spans="1:4" x14ac:dyDescent="0.25">
      <c r="A2587" s="1">
        <v>30712</v>
      </c>
      <c r="B2587">
        <v>14.1</v>
      </c>
      <c r="D2587">
        <v>88</v>
      </c>
    </row>
    <row r="2588" spans="1:4" x14ac:dyDescent="0.25">
      <c r="A2588" s="1">
        <v>30713</v>
      </c>
      <c r="B2588">
        <v>15</v>
      </c>
      <c r="D2588">
        <v>88</v>
      </c>
    </row>
    <row r="2589" spans="1:4" x14ac:dyDescent="0.25">
      <c r="A2589" s="1">
        <v>30714</v>
      </c>
      <c r="B2589">
        <v>14.5</v>
      </c>
      <c r="D2589">
        <v>88</v>
      </c>
    </row>
    <row r="2590" spans="1:4" x14ac:dyDescent="0.25">
      <c r="A2590" s="1">
        <v>30715</v>
      </c>
      <c r="B2590">
        <v>15.1</v>
      </c>
      <c r="D2590">
        <v>88</v>
      </c>
    </row>
    <row r="2591" spans="1:4" x14ac:dyDescent="0.25">
      <c r="A2591" s="1">
        <v>30716</v>
      </c>
      <c r="B2591">
        <v>13.9</v>
      </c>
      <c r="D2591">
        <v>88</v>
      </c>
    </row>
    <row r="2592" spans="1:4" x14ac:dyDescent="0.25">
      <c r="A2592" s="1">
        <v>30717</v>
      </c>
      <c r="B2592">
        <v>13.4</v>
      </c>
      <c r="D2592">
        <v>88</v>
      </c>
    </row>
    <row r="2593" spans="1:4" x14ac:dyDescent="0.25">
      <c r="A2593" s="1">
        <v>30718</v>
      </c>
      <c r="B2593">
        <v>9.1999999999999993</v>
      </c>
      <c r="D2593">
        <v>88</v>
      </c>
    </row>
    <row r="2594" spans="1:4" x14ac:dyDescent="0.25">
      <c r="A2594" s="1">
        <v>30719</v>
      </c>
      <c r="B2594">
        <v>12.5</v>
      </c>
      <c r="D2594">
        <v>88</v>
      </c>
    </row>
    <row r="2595" spans="1:4" x14ac:dyDescent="0.25">
      <c r="A2595" s="1">
        <v>30720</v>
      </c>
      <c r="B2595">
        <v>15.1</v>
      </c>
      <c r="D2595">
        <v>88</v>
      </c>
    </row>
    <row r="2596" spans="1:4" x14ac:dyDescent="0.25">
      <c r="A2596" s="1">
        <v>30721</v>
      </c>
      <c r="B2596">
        <v>12.1</v>
      </c>
      <c r="D2596">
        <v>88</v>
      </c>
    </row>
    <row r="2597" spans="1:4" x14ac:dyDescent="0.25">
      <c r="A2597" s="1">
        <v>30722</v>
      </c>
      <c r="B2597">
        <v>14.5</v>
      </c>
      <c r="D2597">
        <v>88</v>
      </c>
    </row>
    <row r="2598" spans="1:4" x14ac:dyDescent="0.25">
      <c r="A2598" s="1">
        <v>30723</v>
      </c>
      <c r="B2598">
        <v>16.3</v>
      </c>
      <c r="D2598">
        <v>88</v>
      </c>
    </row>
    <row r="2599" spans="1:4" x14ac:dyDescent="0.25">
      <c r="A2599" s="1">
        <v>30724</v>
      </c>
      <c r="B2599">
        <v>16.5</v>
      </c>
      <c r="D2599">
        <v>88</v>
      </c>
    </row>
    <row r="2600" spans="1:4" x14ac:dyDescent="0.25">
      <c r="A2600" s="1">
        <v>30725</v>
      </c>
      <c r="B2600">
        <v>14.9</v>
      </c>
      <c r="D2600">
        <v>88</v>
      </c>
    </row>
    <row r="2601" spans="1:4" x14ac:dyDescent="0.25">
      <c r="A2601" s="1">
        <v>30726</v>
      </c>
      <c r="B2601">
        <v>13.2</v>
      </c>
      <c r="D2601">
        <v>88</v>
      </c>
    </row>
    <row r="2602" spans="1:4" x14ac:dyDescent="0.25">
      <c r="A2602" s="1">
        <v>30727</v>
      </c>
      <c r="B2602">
        <v>11.8</v>
      </c>
      <c r="D2602">
        <v>88</v>
      </c>
    </row>
    <row r="2603" spans="1:4" x14ac:dyDescent="0.25">
      <c r="A2603" s="1">
        <v>30728</v>
      </c>
      <c r="B2603">
        <v>13.6</v>
      </c>
      <c r="D2603">
        <v>88</v>
      </c>
    </row>
    <row r="2604" spans="1:4" x14ac:dyDescent="0.25">
      <c r="A2604" s="1">
        <v>30729</v>
      </c>
      <c r="B2604">
        <v>16.2</v>
      </c>
      <c r="D2604">
        <v>88</v>
      </c>
    </row>
    <row r="2605" spans="1:4" x14ac:dyDescent="0.25">
      <c r="A2605" s="1">
        <v>30730</v>
      </c>
      <c r="B2605">
        <v>14.1</v>
      </c>
      <c r="D2605">
        <v>88</v>
      </c>
    </row>
    <row r="2606" spans="1:4" x14ac:dyDescent="0.25">
      <c r="A2606" s="1">
        <v>30731</v>
      </c>
      <c r="B2606">
        <v>13.5</v>
      </c>
      <c r="D2606">
        <v>88</v>
      </c>
    </row>
    <row r="2607" spans="1:4" x14ac:dyDescent="0.25">
      <c r="A2607" s="1">
        <v>30732</v>
      </c>
      <c r="B2607">
        <v>15</v>
      </c>
      <c r="D2607">
        <v>88</v>
      </c>
    </row>
    <row r="2608" spans="1:4" x14ac:dyDescent="0.25">
      <c r="A2608" s="1">
        <v>30733</v>
      </c>
      <c r="B2608">
        <v>14.8</v>
      </c>
      <c r="D2608">
        <v>88</v>
      </c>
    </row>
    <row r="2609" spans="1:4" x14ac:dyDescent="0.25">
      <c r="A2609" s="1">
        <v>30734</v>
      </c>
      <c r="B2609">
        <v>16.2</v>
      </c>
      <c r="D2609">
        <v>88</v>
      </c>
    </row>
    <row r="2610" spans="1:4" x14ac:dyDescent="0.25">
      <c r="A2610" s="1">
        <v>30735</v>
      </c>
      <c r="B2610">
        <v>16.2</v>
      </c>
      <c r="D2610">
        <v>88</v>
      </c>
    </row>
    <row r="2611" spans="1:4" x14ac:dyDescent="0.25">
      <c r="A2611" s="1">
        <v>30736</v>
      </c>
      <c r="B2611">
        <v>13.3</v>
      </c>
      <c r="D2611">
        <v>88</v>
      </c>
    </row>
    <row r="2612" spans="1:4" x14ac:dyDescent="0.25">
      <c r="A2612" s="1">
        <v>30737</v>
      </c>
      <c r="B2612">
        <v>15.3</v>
      </c>
      <c r="D2612">
        <v>88</v>
      </c>
    </row>
    <row r="2613" spans="1:4" x14ac:dyDescent="0.25">
      <c r="A2613" s="1">
        <v>30738</v>
      </c>
      <c r="B2613">
        <v>18.399999999999999</v>
      </c>
      <c r="D2613">
        <v>88</v>
      </c>
    </row>
    <row r="2614" spans="1:4" x14ac:dyDescent="0.25">
      <c r="A2614" s="1">
        <v>30739</v>
      </c>
      <c r="B2614">
        <v>16.2</v>
      </c>
      <c r="D2614">
        <v>88</v>
      </c>
    </row>
    <row r="2615" spans="1:4" x14ac:dyDescent="0.25">
      <c r="A2615" s="1">
        <v>30740</v>
      </c>
      <c r="B2615">
        <v>16.3</v>
      </c>
      <c r="D2615">
        <v>88</v>
      </c>
    </row>
    <row r="2616" spans="1:4" x14ac:dyDescent="0.25">
      <c r="A2616" s="1">
        <v>30741</v>
      </c>
      <c r="B2616">
        <v>12.4</v>
      </c>
      <c r="D2616">
        <v>88</v>
      </c>
    </row>
    <row r="2617" spans="1:4" x14ac:dyDescent="0.25">
      <c r="A2617" s="1">
        <v>30742</v>
      </c>
      <c r="B2617">
        <v>15.6</v>
      </c>
      <c r="D2617">
        <v>88</v>
      </c>
    </row>
    <row r="2618" spans="1:4" x14ac:dyDescent="0.25">
      <c r="A2618" s="1">
        <v>30743</v>
      </c>
      <c r="B2618">
        <v>14.9</v>
      </c>
      <c r="D2618">
        <v>88</v>
      </c>
    </row>
    <row r="2619" spans="1:4" x14ac:dyDescent="0.25">
      <c r="A2619" s="1">
        <v>30744</v>
      </c>
      <c r="B2619">
        <v>14.8</v>
      </c>
      <c r="D2619">
        <v>88</v>
      </c>
    </row>
    <row r="2620" spans="1:4" x14ac:dyDescent="0.25">
      <c r="A2620" s="1">
        <v>30745</v>
      </c>
      <c r="B2620">
        <v>12.7</v>
      </c>
      <c r="D2620">
        <v>88</v>
      </c>
    </row>
    <row r="2621" spans="1:4" x14ac:dyDescent="0.25">
      <c r="A2621" s="1">
        <v>30746</v>
      </c>
      <c r="B2621">
        <v>14.2</v>
      </c>
      <c r="D2621">
        <v>88</v>
      </c>
    </row>
    <row r="2622" spans="1:4" x14ac:dyDescent="0.25">
      <c r="A2622" s="1">
        <v>30747</v>
      </c>
      <c r="B2622">
        <v>16.8</v>
      </c>
      <c r="D2622">
        <v>88</v>
      </c>
    </row>
    <row r="2623" spans="1:4" x14ac:dyDescent="0.25">
      <c r="A2623" s="1">
        <v>30748</v>
      </c>
      <c r="B2623">
        <v>16.7</v>
      </c>
      <c r="D2623">
        <v>88</v>
      </c>
    </row>
    <row r="2624" spans="1:4" x14ac:dyDescent="0.25">
      <c r="A2624" s="1">
        <v>30749</v>
      </c>
      <c r="B2624">
        <v>16.2</v>
      </c>
      <c r="D2624">
        <v>88</v>
      </c>
    </row>
    <row r="2625" spans="1:4" x14ac:dyDescent="0.25">
      <c r="A2625" s="1">
        <v>30750</v>
      </c>
      <c r="B2625">
        <v>14.5</v>
      </c>
      <c r="D2625">
        <v>88</v>
      </c>
    </row>
    <row r="2626" spans="1:4" x14ac:dyDescent="0.25">
      <c r="A2626" s="1">
        <v>30751</v>
      </c>
      <c r="B2626">
        <v>10</v>
      </c>
      <c r="D2626">
        <v>88</v>
      </c>
    </row>
    <row r="2627" spans="1:4" x14ac:dyDescent="0.25">
      <c r="A2627" s="1">
        <v>30752</v>
      </c>
      <c r="B2627">
        <v>12.6</v>
      </c>
      <c r="D2627">
        <v>88</v>
      </c>
    </row>
    <row r="2628" spans="1:4" x14ac:dyDescent="0.25">
      <c r="A2628" s="1">
        <v>30753</v>
      </c>
      <c r="B2628">
        <v>11.9</v>
      </c>
      <c r="D2628">
        <v>88</v>
      </c>
    </row>
    <row r="2629" spans="1:4" x14ac:dyDescent="0.25">
      <c r="A2629" s="1">
        <v>30754</v>
      </c>
      <c r="B2629">
        <v>11.8</v>
      </c>
      <c r="D2629">
        <v>88</v>
      </c>
    </row>
    <row r="2630" spans="1:4" x14ac:dyDescent="0.25">
      <c r="A2630" s="1">
        <v>30755</v>
      </c>
      <c r="B2630">
        <v>13.4</v>
      </c>
      <c r="D2630">
        <v>88</v>
      </c>
    </row>
    <row r="2631" spans="1:4" x14ac:dyDescent="0.25">
      <c r="A2631" s="1">
        <v>30756</v>
      </c>
      <c r="B2631">
        <v>14.5</v>
      </c>
      <c r="D2631">
        <v>88</v>
      </c>
    </row>
    <row r="2632" spans="1:4" x14ac:dyDescent="0.25">
      <c r="A2632" s="1">
        <v>30757</v>
      </c>
      <c r="B2632">
        <v>15.7</v>
      </c>
      <c r="D2632">
        <v>88</v>
      </c>
    </row>
    <row r="2633" spans="1:4" x14ac:dyDescent="0.25">
      <c r="A2633" s="1">
        <v>30758</v>
      </c>
      <c r="B2633">
        <v>15.3</v>
      </c>
      <c r="D2633">
        <v>88</v>
      </c>
    </row>
    <row r="2634" spans="1:4" x14ac:dyDescent="0.25">
      <c r="A2634" s="1">
        <v>30759</v>
      </c>
      <c r="B2634">
        <v>13.9</v>
      </c>
      <c r="D2634">
        <v>88</v>
      </c>
    </row>
    <row r="2635" spans="1:4" x14ac:dyDescent="0.25">
      <c r="A2635" s="1">
        <v>30760</v>
      </c>
      <c r="B2635">
        <v>13.7</v>
      </c>
      <c r="D2635">
        <v>88</v>
      </c>
    </row>
    <row r="2636" spans="1:4" x14ac:dyDescent="0.25">
      <c r="A2636" s="1">
        <v>30761</v>
      </c>
      <c r="B2636">
        <v>15.1</v>
      </c>
      <c r="D2636">
        <v>88</v>
      </c>
    </row>
    <row r="2637" spans="1:4" x14ac:dyDescent="0.25">
      <c r="A2637" s="1">
        <v>30762</v>
      </c>
      <c r="B2637">
        <v>15.6</v>
      </c>
      <c r="D2637">
        <v>88</v>
      </c>
    </row>
    <row r="2638" spans="1:4" x14ac:dyDescent="0.25">
      <c r="A2638" s="1">
        <v>30763</v>
      </c>
      <c r="B2638">
        <v>14.4</v>
      </c>
      <c r="D2638">
        <v>88</v>
      </c>
    </row>
    <row r="2639" spans="1:4" x14ac:dyDescent="0.25">
      <c r="A2639" s="1">
        <v>30764</v>
      </c>
      <c r="B2639">
        <v>13.9</v>
      </c>
      <c r="D2639">
        <v>88</v>
      </c>
    </row>
    <row r="2640" spans="1:4" x14ac:dyDescent="0.25">
      <c r="A2640" s="1">
        <v>30765</v>
      </c>
      <c r="B2640">
        <v>16.2</v>
      </c>
      <c r="D2640">
        <v>88</v>
      </c>
    </row>
    <row r="2641" spans="1:4" x14ac:dyDescent="0.25">
      <c r="A2641" s="1">
        <v>30766</v>
      </c>
      <c r="B2641">
        <v>16.7</v>
      </c>
      <c r="D2641">
        <v>88</v>
      </c>
    </row>
    <row r="2642" spans="1:4" x14ac:dyDescent="0.25">
      <c r="A2642" s="1">
        <v>30767</v>
      </c>
      <c r="B2642">
        <v>15.5</v>
      </c>
      <c r="D2642">
        <v>88</v>
      </c>
    </row>
    <row r="2643" spans="1:4" x14ac:dyDescent="0.25">
      <c r="A2643" s="1">
        <v>30768</v>
      </c>
      <c r="B2643">
        <v>16.399999999999999</v>
      </c>
      <c r="D2643">
        <v>88</v>
      </c>
    </row>
    <row r="2644" spans="1:4" x14ac:dyDescent="0.25">
      <c r="A2644" s="1">
        <v>30769</v>
      </c>
      <c r="B2644">
        <v>17.5</v>
      </c>
      <c r="D2644">
        <v>88</v>
      </c>
    </row>
    <row r="2645" spans="1:4" x14ac:dyDescent="0.25">
      <c r="A2645" s="1">
        <v>30770</v>
      </c>
      <c r="B2645">
        <v>18.2</v>
      </c>
      <c r="D2645">
        <v>88</v>
      </c>
    </row>
    <row r="2646" spans="1:4" x14ac:dyDescent="0.25">
      <c r="A2646" s="1">
        <v>30771</v>
      </c>
      <c r="B2646">
        <v>16.100000000000001</v>
      </c>
      <c r="D2646">
        <v>88</v>
      </c>
    </row>
    <row r="2647" spans="1:4" x14ac:dyDescent="0.25">
      <c r="A2647" s="1">
        <v>30772</v>
      </c>
      <c r="B2647">
        <v>16.5</v>
      </c>
      <c r="D2647">
        <v>88</v>
      </c>
    </row>
    <row r="2648" spans="1:4" x14ac:dyDescent="0.25">
      <c r="A2648" s="1">
        <v>30773</v>
      </c>
      <c r="B2648">
        <v>14.6</v>
      </c>
      <c r="D2648">
        <v>88</v>
      </c>
    </row>
    <row r="2649" spans="1:4" x14ac:dyDescent="0.25">
      <c r="A2649" s="1">
        <v>30774</v>
      </c>
      <c r="B2649">
        <v>16.399999999999999</v>
      </c>
      <c r="D2649">
        <v>88</v>
      </c>
    </row>
    <row r="2650" spans="1:4" x14ac:dyDescent="0.25">
      <c r="A2650" s="1">
        <v>30775</v>
      </c>
      <c r="B2650">
        <v>13.6</v>
      </c>
      <c r="D2650">
        <v>88</v>
      </c>
    </row>
    <row r="2651" spans="1:4" x14ac:dyDescent="0.25">
      <c r="A2651" s="1">
        <v>30776</v>
      </c>
      <c r="B2651">
        <v>15.9</v>
      </c>
      <c r="D2651">
        <v>88</v>
      </c>
    </row>
    <row r="2652" spans="1:4" x14ac:dyDescent="0.25">
      <c r="A2652" s="1">
        <v>30777</v>
      </c>
      <c r="B2652">
        <v>11.9</v>
      </c>
      <c r="D2652">
        <v>88</v>
      </c>
    </row>
    <row r="2653" spans="1:4" x14ac:dyDescent="0.25">
      <c r="A2653" s="1">
        <v>30778</v>
      </c>
      <c r="B2653">
        <v>14.7</v>
      </c>
      <c r="D2653">
        <v>88</v>
      </c>
    </row>
    <row r="2654" spans="1:4" x14ac:dyDescent="0.25">
      <c r="A2654" s="1">
        <v>30779</v>
      </c>
      <c r="B2654">
        <v>9.4</v>
      </c>
      <c r="D2654">
        <v>88</v>
      </c>
    </row>
    <row r="2655" spans="1:4" x14ac:dyDescent="0.25">
      <c r="A2655" s="1">
        <v>30780</v>
      </c>
      <c r="B2655">
        <v>6.6</v>
      </c>
      <c r="D2655">
        <v>88</v>
      </c>
    </row>
    <row r="2656" spans="1:4" x14ac:dyDescent="0.25">
      <c r="A2656" s="1">
        <v>30781</v>
      </c>
      <c r="B2656">
        <v>7.9</v>
      </c>
      <c r="D2656">
        <v>88</v>
      </c>
    </row>
    <row r="2657" spans="1:4" x14ac:dyDescent="0.25">
      <c r="A2657" s="1">
        <v>30782</v>
      </c>
      <c r="B2657">
        <v>11</v>
      </c>
      <c r="D2657">
        <v>88</v>
      </c>
    </row>
    <row r="2658" spans="1:4" x14ac:dyDescent="0.25">
      <c r="A2658" s="1">
        <v>30783</v>
      </c>
      <c r="B2658">
        <v>15.7</v>
      </c>
      <c r="D2658">
        <v>88</v>
      </c>
    </row>
    <row r="2659" spans="1:4" x14ac:dyDescent="0.25">
      <c r="A2659" s="1">
        <v>30784</v>
      </c>
      <c r="B2659">
        <v>15.2</v>
      </c>
      <c r="D2659">
        <v>88</v>
      </c>
    </row>
    <row r="2660" spans="1:4" x14ac:dyDescent="0.25">
      <c r="A2660" s="1">
        <v>30785</v>
      </c>
      <c r="B2660">
        <v>15.9</v>
      </c>
      <c r="D2660">
        <v>88</v>
      </c>
    </row>
    <row r="2661" spans="1:4" x14ac:dyDescent="0.25">
      <c r="A2661" s="1">
        <v>30786</v>
      </c>
      <c r="B2661">
        <v>10.6</v>
      </c>
      <c r="D2661">
        <v>88</v>
      </c>
    </row>
    <row r="2662" spans="1:4" x14ac:dyDescent="0.25">
      <c r="A2662" s="1">
        <v>30787</v>
      </c>
      <c r="B2662">
        <v>8.3000000000000007</v>
      </c>
      <c r="D2662">
        <v>88</v>
      </c>
    </row>
    <row r="2663" spans="1:4" x14ac:dyDescent="0.25">
      <c r="A2663" s="1">
        <v>30788</v>
      </c>
      <c r="B2663">
        <v>8.6</v>
      </c>
      <c r="D2663">
        <v>88</v>
      </c>
    </row>
    <row r="2664" spans="1:4" x14ac:dyDescent="0.25">
      <c r="A2664" s="1">
        <v>30789</v>
      </c>
      <c r="B2664">
        <v>12.7</v>
      </c>
      <c r="D2664">
        <v>88</v>
      </c>
    </row>
    <row r="2665" spans="1:4" x14ac:dyDescent="0.25">
      <c r="A2665" s="1">
        <v>30790</v>
      </c>
      <c r="B2665">
        <v>10.5</v>
      </c>
      <c r="D2665">
        <v>88</v>
      </c>
    </row>
    <row r="2666" spans="1:4" x14ac:dyDescent="0.25">
      <c r="A2666" s="1">
        <v>30791</v>
      </c>
      <c r="B2666">
        <v>12</v>
      </c>
      <c r="D2666">
        <v>88</v>
      </c>
    </row>
    <row r="2667" spans="1:4" x14ac:dyDescent="0.25">
      <c r="A2667" s="1">
        <v>30792</v>
      </c>
      <c r="B2667">
        <v>11.1</v>
      </c>
      <c r="D2667">
        <v>88</v>
      </c>
    </row>
    <row r="2668" spans="1:4" x14ac:dyDescent="0.25">
      <c r="A2668" s="1">
        <v>30793</v>
      </c>
      <c r="B2668">
        <v>13</v>
      </c>
      <c r="D2668">
        <v>88</v>
      </c>
    </row>
    <row r="2669" spans="1:4" x14ac:dyDescent="0.25">
      <c r="A2669" s="1">
        <v>30794</v>
      </c>
      <c r="B2669">
        <v>12.4</v>
      </c>
      <c r="D2669">
        <v>88</v>
      </c>
    </row>
    <row r="2670" spans="1:4" x14ac:dyDescent="0.25">
      <c r="A2670" s="1">
        <v>30795</v>
      </c>
      <c r="B2670">
        <v>13.3</v>
      </c>
      <c r="D2670">
        <v>88</v>
      </c>
    </row>
    <row r="2671" spans="1:4" x14ac:dyDescent="0.25">
      <c r="A2671" s="1">
        <v>30796</v>
      </c>
      <c r="B2671">
        <v>15.9</v>
      </c>
      <c r="D2671">
        <v>88</v>
      </c>
    </row>
    <row r="2672" spans="1:4" x14ac:dyDescent="0.25">
      <c r="A2672" s="1">
        <v>30797</v>
      </c>
      <c r="B2672">
        <v>12</v>
      </c>
      <c r="D2672">
        <v>88</v>
      </c>
    </row>
    <row r="2673" spans="1:4" x14ac:dyDescent="0.25">
      <c r="A2673" s="1">
        <v>30798</v>
      </c>
      <c r="B2673">
        <v>13.7</v>
      </c>
      <c r="D2673">
        <v>88</v>
      </c>
    </row>
    <row r="2674" spans="1:4" x14ac:dyDescent="0.25">
      <c r="A2674" s="1">
        <v>30799</v>
      </c>
      <c r="B2674">
        <v>17.600000000000001</v>
      </c>
      <c r="D2674">
        <v>88</v>
      </c>
    </row>
    <row r="2675" spans="1:4" x14ac:dyDescent="0.25">
      <c r="A2675" s="1">
        <v>30800</v>
      </c>
      <c r="B2675">
        <v>14.3</v>
      </c>
      <c r="D2675">
        <v>88</v>
      </c>
    </row>
    <row r="2676" spans="1:4" x14ac:dyDescent="0.25">
      <c r="A2676" s="1">
        <v>30801</v>
      </c>
      <c r="B2676">
        <v>13.7</v>
      </c>
      <c r="D2676">
        <v>88</v>
      </c>
    </row>
    <row r="2677" spans="1:4" x14ac:dyDescent="0.25">
      <c r="A2677" s="1">
        <v>30802</v>
      </c>
      <c r="B2677">
        <v>15.2</v>
      </c>
      <c r="D2677">
        <v>88</v>
      </c>
    </row>
    <row r="2678" spans="1:4" x14ac:dyDescent="0.25">
      <c r="A2678" s="1">
        <v>30803</v>
      </c>
      <c r="B2678">
        <v>14.5</v>
      </c>
      <c r="D2678">
        <v>88</v>
      </c>
    </row>
    <row r="2679" spans="1:4" x14ac:dyDescent="0.25">
      <c r="A2679" s="1">
        <v>30804</v>
      </c>
      <c r="B2679">
        <v>14.9</v>
      </c>
      <c r="D2679">
        <v>88</v>
      </c>
    </row>
    <row r="2680" spans="1:4" x14ac:dyDescent="0.25">
      <c r="A2680" s="1">
        <v>30805</v>
      </c>
      <c r="B2680">
        <v>15.5</v>
      </c>
      <c r="D2680">
        <v>88</v>
      </c>
    </row>
    <row r="2681" spans="1:4" x14ac:dyDescent="0.25">
      <c r="A2681" s="1">
        <v>30806</v>
      </c>
      <c r="B2681">
        <v>16.399999999999999</v>
      </c>
      <c r="D2681">
        <v>88</v>
      </c>
    </row>
    <row r="2682" spans="1:4" x14ac:dyDescent="0.25">
      <c r="A2682" s="1">
        <v>30807</v>
      </c>
      <c r="B2682">
        <v>14.5</v>
      </c>
      <c r="D2682">
        <v>88</v>
      </c>
    </row>
    <row r="2683" spans="1:4" x14ac:dyDescent="0.25">
      <c r="A2683" s="1">
        <v>30808</v>
      </c>
      <c r="B2683">
        <v>12.6</v>
      </c>
      <c r="D2683">
        <v>88</v>
      </c>
    </row>
    <row r="2684" spans="1:4" x14ac:dyDescent="0.25">
      <c r="A2684" s="1">
        <v>30809</v>
      </c>
      <c r="B2684">
        <v>13.6</v>
      </c>
      <c r="D2684">
        <v>88</v>
      </c>
    </row>
    <row r="2685" spans="1:4" x14ac:dyDescent="0.25">
      <c r="A2685" s="1">
        <v>30810</v>
      </c>
      <c r="B2685">
        <v>11.2</v>
      </c>
      <c r="D2685">
        <v>88</v>
      </c>
    </row>
    <row r="2686" spans="1:4" x14ac:dyDescent="0.25">
      <c r="A2686" s="1">
        <v>30811</v>
      </c>
      <c r="B2686">
        <v>11</v>
      </c>
      <c r="D2686">
        <v>88</v>
      </c>
    </row>
    <row r="2687" spans="1:4" x14ac:dyDescent="0.25">
      <c r="A2687" s="1">
        <v>30812</v>
      </c>
      <c r="B2687">
        <v>12</v>
      </c>
      <c r="D2687">
        <v>88</v>
      </c>
    </row>
    <row r="2688" spans="1:4" x14ac:dyDescent="0.25">
      <c r="A2688" s="1">
        <v>30813</v>
      </c>
      <c r="B2688">
        <v>6.8</v>
      </c>
      <c r="D2688">
        <v>88</v>
      </c>
    </row>
    <row r="2689" spans="1:4" x14ac:dyDescent="0.25">
      <c r="A2689" s="1">
        <v>30814</v>
      </c>
      <c r="B2689">
        <v>10.6</v>
      </c>
      <c r="D2689">
        <v>88</v>
      </c>
    </row>
    <row r="2690" spans="1:4" x14ac:dyDescent="0.25">
      <c r="A2690" s="1">
        <v>30815</v>
      </c>
      <c r="B2690">
        <v>13.1</v>
      </c>
      <c r="D2690">
        <v>88</v>
      </c>
    </row>
    <row r="2691" spans="1:4" x14ac:dyDescent="0.25">
      <c r="A2691" s="1">
        <v>30816</v>
      </c>
      <c r="B2691">
        <v>13.5</v>
      </c>
      <c r="D2691">
        <v>88</v>
      </c>
    </row>
    <row r="2692" spans="1:4" x14ac:dyDescent="0.25">
      <c r="A2692" s="1">
        <v>30817</v>
      </c>
      <c r="B2692">
        <v>11.7</v>
      </c>
      <c r="D2692">
        <v>88</v>
      </c>
    </row>
    <row r="2693" spans="1:4" x14ac:dyDescent="0.25">
      <c r="A2693" s="1">
        <v>30818</v>
      </c>
      <c r="B2693">
        <v>13.2</v>
      </c>
      <c r="D2693">
        <v>88</v>
      </c>
    </row>
    <row r="2694" spans="1:4" x14ac:dyDescent="0.25">
      <c r="A2694" s="1">
        <v>30819</v>
      </c>
      <c r="B2694">
        <v>12</v>
      </c>
      <c r="D2694">
        <v>88</v>
      </c>
    </row>
    <row r="2695" spans="1:4" x14ac:dyDescent="0.25">
      <c r="A2695" s="1">
        <v>30820</v>
      </c>
      <c r="B2695">
        <v>10.4</v>
      </c>
      <c r="D2695">
        <v>88</v>
      </c>
    </row>
    <row r="2696" spans="1:4" x14ac:dyDescent="0.25">
      <c r="A2696" s="1">
        <v>30821</v>
      </c>
      <c r="B2696">
        <v>10</v>
      </c>
      <c r="D2696">
        <v>88</v>
      </c>
    </row>
    <row r="2697" spans="1:4" x14ac:dyDescent="0.25">
      <c r="A2697" s="1">
        <v>30822</v>
      </c>
      <c r="B2697">
        <v>8.1999999999999993</v>
      </c>
      <c r="D2697">
        <v>88</v>
      </c>
    </row>
    <row r="2698" spans="1:4" x14ac:dyDescent="0.25">
      <c r="A2698" s="1">
        <v>30823</v>
      </c>
      <c r="B2698">
        <v>9.4</v>
      </c>
      <c r="D2698">
        <v>88</v>
      </c>
    </row>
    <row r="2699" spans="1:4" x14ac:dyDescent="0.25">
      <c r="A2699" s="1">
        <v>30824</v>
      </c>
      <c r="B2699">
        <v>10.3</v>
      </c>
      <c r="D2699">
        <v>88</v>
      </c>
    </row>
    <row r="2700" spans="1:4" x14ac:dyDescent="0.25">
      <c r="A2700" s="1">
        <v>30825</v>
      </c>
      <c r="B2700">
        <v>8.1</v>
      </c>
      <c r="D2700">
        <v>88</v>
      </c>
    </row>
    <row r="2701" spans="1:4" x14ac:dyDescent="0.25">
      <c r="A2701" s="1">
        <v>30826</v>
      </c>
      <c r="B2701">
        <v>8.6999999999999993</v>
      </c>
      <c r="D2701">
        <v>88</v>
      </c>
    </row>
    <row r="2702" spans="1:4" x14ac:dyDescent="0.25">
      <c r="A2702" s="1">
        <v>30827</v>
      </c>
      <c r="B2702">
        <v>12.6</v>
      </c>
      <c r="D2702">
        <v>88</v>
      </c>
    </row>
    <row r="2703" spans="1:4" x14ac:dyDescent="0.25">
      <c r="A2703" s="1">
        <v>30828</v>
      </c>
      <c r="B2703">
        <v>10.9</v>
      </c>
      <c r="D2703">
        <v>88</v>
      </c>
    </row>
    <row r="2704" spans="1:4" x14ac:dyDescent="0.25">
      <c r="A2704" s="1">
        <v>30829</v>
      </c>
      <c r="B2704">
        <v>8.6999999999999993</v>
      </c>
      <c r="D2704">
        <v>88</v>
      </c>
    </row>
    <row r="2705" spans="1:4" x14ac:dyDescent="0.25">
      <c r="A2705" s="1">
        <v>30830</v>
      </c>
      <c r="B2705">
        <v>9.3000000000000007</v>
      </c>
      <c r="D2705">
        <v>88</v>
      </c>
    </row>
    <row r="2706" spans="1:4" x14ac:dyDescent="0.25">
      <c r="A2706" s="1">
        <v>30831</v>
      </c>
      <c r="B2706">
        <v>6.3</v>
      </c>
      <c r="D2706">
        <v>88</v>
      </c>
    </row>
    <row r="2707" spans="1:4" x14ac:dyDescent="0.25">
      <c r="A2707" s="1">
        <v>30832</v>
      </c>
      <c r="B2707">
        <v>7.8</v>
      </c>
      <c r="D2707">
        <v>88</v>
      </c>
    </row>
    <row r="2708" spans="1:4" x14ac:dyDescent="0.25">
      <c r="A2708" s="1">
        <v>30833</v>
      </c>
      <c r="B2708">
        <v>10</v>
      </c>
      <c r="D2708">
        <v>88</v>
      </c>
    </row>
    <row r="2709" spans="1:4" x14ac:dyDescent="0.25">
      <c r="A2709" s="1">
        <v>30834</v>
      </c>
      <c r="B2709">
        <v>11</v>
      </c>
      <c r="D2709">
        <v>88</v>
      </c>
    </row>
    <row r="2710" spans="1:4" x14ac:dyDescent="0.25">
      <c r="A2710" s="1">
        <v>30835</v>
      </c>
      <c r="B2710">
        <v>11.1</v>
      </c>
      <c r="D2710">
        <v>88</v>
      </c>
    </row>
    <row r="2711" spans="1:4" x14ac:dyDescent="0.25">
      <c r="A2711" s="1">
        <v>30836</v>
      </c>
      <c r="B2711">
        <v>12.6</v>
      </c>
      <c r="D2711">
        <v>88</v>
      </c>
    </row>
    <row r="2712" spans="1:4" x14ac:dyDescent="0.25">
      <c r="A2712" s="1">
        <v>30837</v>
      </c>
      <c r="B2712">
        <v>10.199999999999999</v>
      </c>
      <c r="D2712">
        <v>88</v>
      </c>
    </row>
    <row r="2713" spans="1:4" x14ac:dyDescent="0.25">
      <c r="A2713" s="1">
        <v>30838</v>
      </c>
      <c r="B2713">
        <v>11.1</v>
      </c>
      <c r="D2713">
        <v>88</v>
      </c>
    </row>
    <row r="2714" spans="1:4" x14ac:dyDescent="0.25">
      <c r="A2714" s="1">
        <v>30839</v>
      </c>
      <c r="B2714">
        <v>8.6999999999999993</v>
      </c>
      <c r="D2714">
        <v>88</v>
      </c>
    </row>
    <row r="2715" spans="1:4" x14ac:dyDescent="0.25">
      <c r="A2715" s="1">
        <v>30840</v>
      </c>
      <c r="B2715">
        <v>9.5</v>
      </c>
      <c r="D2715">
        <v>88</v>
      </c>
    </row>
    <row r="2716" spans="1:4" x14ac:dyDescent="0.25">
      <c r="A2716" s="1">
        <v>30841</v>
      </c>
      <c r="B2716">
        <v>9.6999999999999993</v>
      </c>
      <c r="D2716">
        <v>88</v>
      </c>
    </row>
    <row r="2717" spans="1:4" x14ac:dyDescent="0.25">
      <c r="A2717" s="1">
        <v>30842</v>
      </c>
      <c r="B2717">
        <v>8.1999999999999993</v>
      </c>
      <c r="D2717">
        <v>88</v>
      </c>
    </row>
    <row r="2718" spans="1:4" x14ac:dyDescent="0.25">
      <c r="A2718" s="1">
        <v>30843</v>
      </c>
      <c r="B2718">
        <v>5</v>
      </c>
      <c r="D2718">
        <v>88</v>
      </c>
    </row>
    <row r="2719" spans="1:4" x14ac:dyDescent="0.25">
      <c r="A2719" s="1">
        <v>30844</v>
      </c>
      <c r="B2719">
        <v>6.5</v>
      </c>
      <c r="D2719">
        <v>88</v>
      </c>
    </row>
    <row r="2720" spans="1:4" x14ac:dyDescent="0.25">
      <c r="A2720" s="1">
        <v>30845</v>
      </c>
      <c r="B2720">
        <v>12.1</v>
      </c>
      <c r="D2720">
        <v>88</v>
      </c>
    </row>
    <row r="2721" spans="1:4" x14ac:dyDescent="0.25">
      <c r="A2721" s="1">
        <v>30846</v>
      </c>
      <c r="B2721">
        <v>8.9</v>
      </c>
      <c r="D2721">
        <v>88</v>
      </c>
    </row>
    <row r="2722" spans="1:4" x14ac:dyDescent="0.25">
      <c r="A2722" s="1">
        <v>30847</v>
      </c>
      <c r="B2722">
        <v>6.1</v>
      </c>
      <c r="D2722">
        <v>88</v>
      </c>
    </row>
    <row r="2723" spans="1:4" x14ac:dyDescent="0.25">
      <c r="A2723" s="1">
        <v>30848</v>
      </c>
      <c r="B2723">
        <v>2.8</v>
      </c>
      <c r="D2723">
        <v>88</v>
      </c>
    </row>
    <row r="2724" spans="1:4" x14ac:dyDescent="0.25">
      <c r="A2724" s="1">
        <v>30849</v>
      </c>
      <c r="B2724">
        <v>3.7</v>
      </c>
      <c r="D2724">
        <v>88</v>
      </c>
    </row>
    <row r="2725" spans="1:4" x14ac:dyDescent="0.25">
      <c r="A2725" s="1">
        <v>30850</v>
      </c>
      <c r="B2725">
        <v>6.8</v>
      </c>
      <c r="D2725">
        <v>88</v>
      </c>
    </row>
    <row r="2726" spans="1:4" x14ac:dyDescent="0.25">
      <c r="A2726" s="1">
        <v>30851</v>
      </c>
      <c r="B2726">
        <v>6.6</v>
      </c>
      <c r="D2726">
        <v>88</v>
      </c>
    </row>
    <row r="2727" spans="1:4" x14ac:dyDescent="0.25">
      <c r="A2727" s="1">
        <v>30852</v>
      </c>
      <c r="B2727">
        <v>7</v>
      </c>
      <c r="D2727">
        <v>88</v>
      </c>
    </row>
    <row r="2728" spans="1:4" x14ac:dyDescent="0.25">
      <c r="A2728" s="1">
        <v>30853</v>
      </c>
      <c r="B2728">
        <v>7.3</v>
      </c>
      <c r="D2728">
        <v>88</v>
      </c>
    </row>
    <row r="2729" spans="1:4" x14ac:dyDescent="0.25">
      <c r="A2729" s="1">
        <v>30854</v>
      </c>
      <c r="B2729">
        <v>7.9</v>
      </c>
      <c r="D2729">
        <v>88</v>
      </c>
    </row>
    <row r="2730" spans="1:4" x14ac:dyDescent="0.25">
      <c r="A2730" s="1">
        <v>30855</v>
      </c>
      <c r="B2730">
        <v>10.6</v>
      </c>
      <c r="D2730">
        <v>88</v>
      </c>
    </row>
    <row r="2731" spans="1:4" x14ac:dyDescent="0.25">
      <c r="A2731" s="1">
        <v>30856</v>
      </c>
      <c r="B2731">
        <v>8.1</v>
      </c>
      <c r="D2731">
        <v>88</v>
      </c>
    </row>
    <row r="2732" spans="1:4" x14ac:dyDescent="0.25">
      <c r="A2732" s="1">
        <v>30857</v>
      </c>
      <c r="B2732">
        <v>6.7</v>
      </c>
      <c r="D2732">
        <v>88</v>
      </c>
    </row>
    <row r="2733" spans="1:4" x14ac:dyDescent="0.25">
      <c r="A2733" s="1">
        <v>30858</v>
      </c>
      <c r="B2733">
        <v>8</v>
      </c>
      <c r="D2733">
        <v>88</v>
      </c>
    </row>
    <row r="2734" spans="1:4" x14ac:dyDescent="0.25">
      <c r="A2734" s="1">
        <v>30859</v>
      </c>
      <c r="B2734">
        <v>10</v>
      </c>
      <c r="D2734">
        <v>88</v>
      </c>
    </row>
    <row r="2735" spans="1:4" x14ac:dyDescent="0.25">
      <c r="A2735" s="1">
        <v>30860</v>
      </c>
      <c r="B2735">
        <v>6.7</v>
      </c>
      <c r="D2735">
        <v>88</v>
      </c>
    </row>
    <row r="2736" spans="1:4" x14ac:dyDescent="0.25">
      <c r="A2736" s="1">
        <v>30861</v>
      </c>
      <c r="B2736">
        <v>9.4</v>
      </c>
      <c r="D2736">
        <v>88</v>
      </c>
    </row>
    <row r="2737" spans="1:4" x14ac:dyDescent="0.25">
      <c r="A2737" s="1">
        <v>30862</v>
      </c>
      <c r="B2737">
        <v>9.3000000000000007</v>
      </c>
      <c r="D2737">
        <v>88</v>
      </c>
    </row>
    <row r="2738" spans="1:4" x14ac:dyDescent="0.25">
      <c r="A2738" s="1">
        <v>30863</v>
      </c>
      <c r="B2738">
        <v>6</v>
      </c>
      <c r="D2738">
        <v>88</v>
      </c>
    </row>
    <row r="2739" spans="1:4" x14ac:dyDescent="0.25">
      <c r="A2739" s="1">
        <v>30864</v>
      </c>
      <c r="B2739">
        <v>5.8</v>
      </c>
      <c r="D2739">
        <v>88</v>
      </c>
    </row>
    <row r="2740" spans="1:4" x14ac:dyDescent="0.25">
      <c r="A2740" s="1">
        <v>30865</v>
      </c>
      <c r="B2740">
        <v>4.9000000000000004</v>
      </c>
      <c r="D2740">
        <v>88</v>
      </c>
    </row>
    <row r="2741" spans="1:4" x14ac:dyDescent="0.25">
      <c r="A2741" s="1">
        <v>30866</v>
      </c>
      <c r="B2741">
        <v>5</v>
      </c>
      <c r="D2741">
        <v>88</v>
      </c>
    </row>
    <row r="2742" spans="1:4" x14ac:dyDescent="0.25">
      <c r="A2742" s="1">
        <v>30867</v>
      </c>
      <c r="B2742">
        <v>8.4</v>
      </c>
      <c r="D2742">
        <v>88</v>
      </c>
    </row>
    <row r="2743" spans="1:4" x14ac:dyDescent="0.25">
      <c r="A2743" s="1">
        <v>30868</v>
      </c>
      <c r="B2743">
        <v>12.3</v>
      </c>
      <c r="D2743">
        <v>88</v>
      </c>
    </row>
    <row r="2744" spans="1:4" x14ac:dyDescent="0.25">
      <c r="A2744" s="1">
        <v>30869</v>
      </c>
      <c r="B2744">
        <v>13</v>
      </c>
      <c r="D2744">
        <v>88</v>
      </c>
    </row>
    <row r="2745" spans="1:4" x14ac:dyDescent="0.25">
      <c r="A2745" s="1">
        <v>30870</v>
      </c>
      <c r="B2745">
        <v>11.4</v>
      </c>
      <c r="D2745">
        <v>88</v>
      </c>
    </row>
    <row r="2746" spans="1:4" x14ac:dyDescent="0.25">
      <c r="A2746" s="1">
        <v>30871</v>
      </c>
      <c r="B2746">
        <v>6.8</v>
      </c>
      <c r="D2746">
        <v>88</v>
      </c>
    </row>
    <row r="2747" spans="1:4" x14ac:dyDescent="0.25">
      <c r="A2747" s="1">
        <v>30872</v>
      </c>
      <c r="B2747">
        <v>7.6</v>
      </c>
      <c r="D2747">
        <v>88</v>
      </c>
    </row>
    <row r="2748" spans="1:4" x14ac:dyDescent="0.25">
      <c r="A2748" s="1">
        <v>30873</v>
      </c>
      <c r="B2748">
        <v>12.4</v>
      </c>
      <c r="D2748">
        <v>88</v>
      </c>
    </row>
    <row r="2749" spans="1:4" x14ac:dyDescent="0.25">
      <c r="A2749" s="1">
        <v>30874</v>
      </c>
      <c r="B2749">
        <v>7.1</v>
      </c>
      <c r="D2749">
        <v>88</v>
      </c>
    </row>
    <row r="2750" spans="1:4" x14ac:dyDescent="0.25">
      <c r="A2750" s="1">
        <v>30875</v>
      </c>
      <c r="B2750">
        <v>7.5</v>
      </c>
      <c r="D2750">
        <v>88</v>
      </c>
    </row>
    <row r="2751" spans="1:4" x14ac:dyDescent="0.25">
      <c r="A2751" s="1">
        <v>30876</v>
      </c>
      <c r="B2751">
        <v>10</v>
      </c>
      <c r="D2751">
        <v>88</v>
      </c>
    </row>
    <row r="2752" spans="1:4" x14ac:dyDescent="0.25">
      <c r="A2752" s="1">
        <v>30877</v>
      </c>
      <c r="B2752">
        <v>5.3</v>
      </c>
      <c r="D2752">
        <v>88</v>
      </c>
    </row>
    <row r="2753" spans="1:4" x14ac:dyDescent="0.25">
      <c r="A2753" s="1">
        <v>30878</v>
      </c>
      <c r="B2753">
        <v>6.3</v>
      </c>
      <c r="D2753">
        <v>88</v>
      </c>
    </row>
    <row r="2754" spans="1:4" x14ac:dyDescent="0.25">
      <c r="A2754" s="1">
        <v>30879</v>
      </c>
      <c r="B2754">
        <v>8</v>
      </c>
      <c r="D2754">
        <v>88</v>
      </c>
    </row>
    <row r="2755" spans="1:4" x14ac:dyDescent="0.25">
      <c r="A2755" s="1">
        <v>30880</v>
      </c>
      <c r="B2755">
        <v>8.3000000000000007</v>
      </c>
      <c r="D2755">
        <v>88</v>
      </c>
    </row>
    <row r="2756" spans="1:4" x14ac:dyDescent="0.25">
      <c r="A2756" s="1">
        <v>30881</v>
      </c>
      <c r="B2756">
        <v>9.3000000000000007</v>
      </c>
      <c r="D2756">
        <v>88</v>
      </c>
    </row>
    <row r="2757" spans="1:4" x14ac:dyDescent="0.25">
      <c r="A2757" s="1">
        <v>30882</v>
      </c>
      <c r="B2757">
        <v>9.5</v>
      </c>
      <c r="D2757">
        <v>88</v>
      </c>
    </row>
    <row r="2758" spans="1:4" x14ac:dyDescent="0.25">
      <c r="A2758" s="1">
        <v>30883</v>
      </c>
      <c r="B2758">
        <v>5.6</v>
      </c>
      <c r="D2758">
        <v>88</v>
      </c>
    </row>
    <row r="2759" spans="1:4" x14ac:dyDescent="0.25">
      <c r="A2759" s="1">
        <v>30884</v>
      </c>
      <c r="B2759">
        <v>7</v>
      </c>
      <c r="D2759">
        <v>88</v>
      </c>
    </row>
    <row r="2760" spans="1:4" x14ac:dyDescent="0.25">
      <c r="A2760" s="1">
        <v>30885</v>
      </c>
      <c r="B2760">
        <v>8.5</v>
      </c>
      <c r="D2760">
        <v>88</v>
      </c>
    </row>
    <row r="2761" spans="1:4" x14ac:dyDescent="0.25">
      <c r="A2761" s="1">
        <v>30886</v>
      </c>
      <c r="B2761">
        <v>8.5</v>
      </c>
      <c r="D2761">
        <v>88</v>
      </c>
    </row>
    <row r="2762" spans="1:4" x14ac:dyDescent="0.25">
      <c r="A2762" s="1">
        <v>30887</v>
      </c>
      <c r="B2762">
        <v>8.1999999999999993</v>
      </c>
      <c r="D2762">
        <v>88</v>
      </c>
    </row>
    <row r="2763" spans="1:4" x14ac:dyDescent="0.25">
      <c r="A2763" s="1">
        <v>30888</v>
      </c>
      <c r="B2763">
        <v>8.5</v>
      </c>
      <c r="D2763">
        <v>88</v>
      </c>
    </row>
    <row r="2764" spans="1:4" x14ac:dyDescent="0.25">
      <c r="A2764" s="1">
        <v>30889</v>
      </c>
      <c r="B2764">
        <v>9.6</v>
      </c>
      <c r="D2764">
        <v>88</v>
      </c>
    </row>
    <row r="2765" spans="1:4" x14ac:dyDescent="0.25">
      <c r="A2765" s="1">
        <v>30890</v>
      </c>
      <c r="B2765">
        <v>9.6999999999999993</v>
      </c>
      <c r="D2765">
        <v>88</v>
      </c>
    </row>
    <row r="2766" spans="1:4" x14ac:dyDescent="0.25">
      <c r="A2766" s="1">
        <v>30891</v>
      </c>
      <c r="B2766">
        <v>7.1</v>
      </c>
      <c r="D2766">
        <v>88</v>
      </c>
    </row>
    <row r="2767" spans="1:4" x14ac:dyDescent="0.25">
      <c r="A2767" s="1">
        <v>30892</v>
      </c>
      <c r="B2767">
        <v>8.4</v>
      </c>
      <c r="D2767">
        <v>88</v>
      </c>
    </row>
    <row r="2768" spans="1:4" x14ac:dyDescent="0.25">
      <c r="A2768" s="1">
        <v>30893</v>
      </c>
      <c r="B2768">
        <v>9.1999999999999993</v>
      </c>
      <c r="D2768">
        <v>88</v>
      </c>
    </row>
    <row r="2769" spans="1:4" x14ac:dyDescent="0.25">
      <c r="A2769" s="1">
        <v>30894</v>
      </c>
      <c r="B2769">
        <v>9.8000000000000007</v>
      </c>
      <c r="D2769">
        <v>88</v>
      </c>
    </row>
    <row r="2770" spans="1:4" x14ac:dyDescent="0.25">
      <c r="A2770" s="1">
        <v>30895</v>
      </c>
      <c r="B2770">
        <v>8.1</v>
      </c>
      <c r="D2770">
        <v>88</v>
      </c>
    </row>
    <row r="2771" spans="1:4" x14ac:dyDescent="0.25">
      <c r="A2771" s="1">
        <v>30896</v>
      </c>
      <c r="B2771">
        <v>9.4</v>
      </c>
      <c r="D2771">
        <v>88</v>
      </c>
    </row>
    <row r="2772" spans="1:4" x14ac:dyDescent="0.25">
      <c r="A2772" s="1">
        <v>30897</v>
      </c>
      <c r="B2772">
        <v>10</v>
      </c>
      <c r="D2772">
        <v>88</v>
      </c>
    </row>
    <row r="2773" spans="1:4" x14ac:dyDescent="0.25">
      <c r="A2773" s="1">
        <v>30898</v>
      </c>
      <c r="B2773">
        <v>5.0999999999999996</v>
      </c>
      <c r="D2773">
        <v>88</v>
      </c>
    </row>
    <row r="2774" spans="1:4" x14ac:dyDescent="0.25">
      <c r="A2774" s="1">
        <v>30899</v>
      </c>
      <c r="B2774">
        <v>6.7</v>
      </c>
      <c r="D2774">
        <v>88</v>
      </c>
    </row>
    <row r="2775" spans="1:4" x14ac:dyDescent="0.25">
      <c r="A2775" s="1">
        <v>30900</v>
      </c>
      <c r="B2775">
        <v>6.9</v>
      </c>
      <c r="D2775">
        <v>88</v>
      </c>
    </row>
    <row r="2776" spans="1:4" x14ac:dyDescent="0.25">
      <c r="A2776" s="1">
        <v>30901</v>
      </c>
      <c r="B2776">
        <v>6.8</v>
      </c>
      <c r="D2776">
        <v>88</v>
      </c>
    </row>
    <row r="2777" spans="1:4" x14ac:dyDescent="0.25">
      <c r="A2777" s="1">
        <v>30902</v>
      </c>
      <c r="B2777">
        <v>8.6</v>
      </c>
      <c r="D2777">
        <v>88</v>
      </c>
    </row>
    <row r="2778" spans="1:4" x14ac:dyDescent="0.25">
      <c r="A2778" s="1">
        <v>30903</v>
      </c>
      <c r="B2778">
        <v>9.1</v>
      </c>
      <c r="D2778">
        <v>88</v>
      </c>
    </row>
    <row r="2779" spans="1:4" x14ac:dyDescent="0.25">
      <c r="A2779" s="1">
        <v>30904</v>
      </c>
      <c r="B2779">
        <v>3.9</v>
      </c>
      <c r="D2779">
        <v>88</v>
      </c>
    </row>
    <row r="2780" spans="1:4" x14ac:dyDescent="0.25">
      <c r="A2780" s="1">
        <v>30905</v>
      </c>
      <c r="B2780">
        <v>4.8</v>
      </c>
      <c r="D2780">
        <v>88</v>
      </c>
    </row>
    <row r="2781" spans="1:4" x14ac:dyDescent="0.25">
      <c r="A2781" s="1">
        <v>30906</v>
      </c>
      <c r="B2781">
        <v>8.4</v>
      </c>
      <c r="D2781">
        <v>88</v>
      </c>
    </row>
    <row r="2782" spans="1:4" x14ac:dyDescent="0.25">
      <c r="A2782" s="1">
        <v>30907</v>
      </c>
      <c r="B2782">
        <v>11.6</v>
      </c>
      <c r="D2782">
        <v>88</v>
      </c>
    </row>
    <row r="2783" spans="1:4" x14ac:dyDescent="0.25">
      <c r="A2783" s="1">
        <v>30908</v>
      </c>
      <c r="B2783">
        <v>12.1</v>
      </c>
      <c r="D2783">
        <v>88</v>
      </c>
    </row>
    <row r="2784" spans="1:4" x14ac:dyDescent="0.25">
      <c r="A2784" s="1">
        <v>30909</v>
      </c>
      <c r="B2784">
        <v>12.4</v>
      </c>
      <c r="D2784">
        <v>88</v>
      </c>
    </row>
    <row r="2785" spans="1:4" x14ac:dyDescent="0.25">
      <c r="A2785" s="1">
        <v>30910</v>
      </c>
      <c r="B2785">
        <v>10</v>
      </c>
      <c r="D2785">
        <v>88</v>
      </c>
    </row>
    <row r="2786" spans="1:4" x14ac:dyDescent="0.25">
      <c r="A2786" s="1">
        <v>30911</v>
      </c>
      <c r="B2786">
        <v>10.1</v>
      </c>
      <c r="D2786">
        <v>88</v>
      </c>
    </row>
    <row r="2787" spans="1:4" x14ac:dyDescent="0.25">
      <c r="A2787" s="1">
        <v>30912</v>
      </c>
      <c r="B2787">
        <v>9.6999999999999993</v>
      </c>
      <c r="D2787">
        <v>88</v>
      </c>
    </row>
    <row r="2788" spans="1:4" x14ac:dyDescent="0.25">
      <c r="A2788" s="1">
        <v>30913</v>
      </c>
      <c r="B2788">
        <v>11.7</v>
      </c>
      <c r="D2788">
        <v>88</v>
      </c>
    </row>
    <row r="2789" spans="1:4" x14ac:dyDescent="0.25">
      <c r="A2789" s="1">
        <v>30914</v>
      </c>
      <c r="B2789">
        <v>7.9</v>
      </c>
      <c r="D2789">
        <v>88</v>
      </c>
    </row>
    <row r="2790" spans="1:4" x14ac:dyDescent="0.25">
      <c r="A2790" s="1">
        <v>30915</v>
      </c>
      <c r="B2790">
        <v>8.6</v>
      </c>
      <c r="D2790">
        <v>88</v>
      </c>
    </row>
    <row r="2791" spans="1:4" x14ac:dyDescent="0.25">
      <c r="A2791" s="1">
        <v>30916</v>
      </c>
      <c r="B2791">
        <v>7.7</v>
      </c>
      <c r="D2791">
        <v>88</v>
      </c>
    </row>
    <row r="2792" spans="1:4" x14ac:dyDescent="0.25">
      <c r="A2792" s="1">
        <v>30917</v>
      </c>
      <c r="B2792">
        <v>5.8</v>
      </c>
      <c r="D2792">
        <v>88</v>
      </c>
    </row>
    <row r="2793" spans="1:4" x14ac:dyDescent="0.25">
      <c r="A2793" s="1">
        <v>30918</v>
      </c>
      <c r="B2793">
        <v>8.6999999999999993</v>
      </c>
      <c r="D2793">
        <v>88</v>
      </c>
    </row>
    <row r="2794" spans="1:4" x14ac:dyDescent="0.25">
      <c r="A2794" s="1">
        <v>30919</v>
      </c>
      <c r="B2794">
        <v>10.6</v>
      </c>
      <c r="D2794">
        <v>88</v>
      </c>
    </row>
    <row r="2795" spans="1:4" x14ac:dyDescent="0.25">
      <c r="A2795" s="1">
        <v>30920</v>
      </c>
      <c r="B2795">
        <v>6.7</v>
      </c>
      <c r="D2795">
        <v>88</v>
      </c>
    </row>
    <row r="2796" spans="1:4" x14ac:dyDescent="0.25">
      <c r="A2796" s="1">
        <v>30921</v>
      </c>
      <c r="B2796">
        <v>8.8000000000000007</v>
      </c>
      <c r="D2796">
        <v>88</v>
      </c>
    </row>
    <row r="2797" spans="1:4" x14ac:dyDescent="0.25">
      <c r="A2797" s="1">
        <v>30922</v>
      </c>
      <c r="B2797">
        <v>9.6999999999999993</v>
      </c>
      <c r="D2797">
        <v>88</v>
      </c>
    </row>
    <row r="2798" spans="1:4" x14ac:dyDescent="0.25">
      <c r="A2798" s="1">
        <v>30923</v>
      </c>
      <c r="B2798">
        <v>9</v>
      </c>
      <c r="D2798">
        <v>88</v>
      </c>
    </row>
    <row r="2799" spans="1:4" x14ac:dyDescent="0.25">
      <c r="A2799" s="1">
        <v>30924</v>
      </c>
      <c r="B2799">
        <v>11.8</v>
      </c>
      <c r="D2799">
        <v>88</v>
      </c>
    </row>
    <row r="2800" spans="1:4" x14ac:dyDescent="0.25">
      <c r="A2800" s="1">
        <v>30925</v>
      </c>
      <c r="B2800">
        <v>15.2</v>
      </c>
      <c r="D2800">
        <v>88</v>
      </c>
    </row>
    <row r="2801" spans="1:4" x14ac:dyDescent="0.25">
      <c r="A2801" s="1">
        <v>30926</v>
      </c>
      <c r="B2801">
        <v>10</v>
      </c>
      <c r="D2801">
        <v>88</v>
      </c>
    </row>
    <row r="2802" spans="1:4" x14ac:dyDescent="0.25">
      <c r="A2802" s="1">
        <v>30927</v>
      </c>
      <c r="B2802">
        <v>10.5</v>
      </c>
      <c r="D2802">
        <v>88</v>
      </c>
    </row>
    <row r="2803" spans="1:4" x14ac:dyDescent="0.25">
      <c r="A2803" s="1">
        <v>30928</v>
      </c>
      <c r="B2803">
        <v>5.5</v>
      </c>
      <c r="D2803">
        <v>88</v>
      </c>
    </row>
    <row r="2804" spans="1:4" x14ac:dyDescent="0.25">
      <c r="A2804" s="1">
        <v>30929</v>
      </c>
      <c r="B2804">
        <v>9.4</v>
      </c>
      <c r="D2804">
        <v>88</v>
      </c>
    </row>
    <row r="2805" spans="1:4" x14ac:dyDescent="0.25">
      <c r="A2805" s="1">
        <v>30930</v>
      </c>
      <c r="B2805">
        <v>8.8000000000000007</v>
      </c>
      <c r="D2805">
        <v>88</v>
      </c>
    </row>
    <row r="2806" spans="1:4" x14ac:dyDescent="0.25">
      <c r="A2806" s="1">
        <v>30931</v>
      </c>
      <c r="B2806">
        <v>5.3</v>
      </c>
      <c r="D2806">
        <v>88</v>
      </c>
    </row>
    <row r="2807" spans="1:4" x14ac:dyDescent="0.25">
      <c r="A2807" s="1">
        <v>30932</v>
      </c>
      <c r="B2807">
        <v>13</v>
      </c>
      <c r="D2807">
        <v>88</v>
      </c>
    </row>
    <row r="2808" spans="1:4" x14ac:dyDescent="0.25">
      <c r="A2808" s="1">
        <v>30933</v>
      </c>
      <c r="B2808">
        <v>15.2</v>
      </c>
      <c r="D2808">
        <v>88</v>
      </c>
    </row>
    <row r="2809" spans="1:4" x14ac:dyDescent="0.25">
      <c r="A2809" s="1">
        <v>30934</v>
      </c>
      <c r="B2809">
        <v>13.2</v>
      </c>
      <c r="D2809">
        <v>88</v>
      </c>
    </row>
    <row r="2810" spans="1:4" x14ac:dyDescent="0.25">
      <c r="A2810" s="1">
        <v>30935</v>
      </c>
      <c r="B2810">
        <v>11.5</v>
      </c>
      <c r="D2810">
        <v>88</v>
      </c>
    </row>
    <row r="2811" spans="1:4" x14ac:dyDescent="0.25">
      <c r="A2811" s="1">
        <v>30936</v>
      </c>
      <c r="B2811">
        <v>6.8</v>
      </c>
      <c r="D2811">
        <v>88</v>
      </c>
    </row>
    <row r="2812" spans="1:4" x14ac:dyDescent="0.25">
      <c r="A2812" s="1">
        <v>30937</v>
      </c>
      <c r="B2812">
        <v>4.7</v>
      </c>
      <c r="D2812">
        <v>88</v>
      </c>
    </row>
    <row r="2813" spans="1:4" x14ac:dyDescent="0.25">
      <c r="A2813" s="1">
        <v>30938</v>
      </c>
      <c r="B2813">
        <v>5.2</v>
      </c>
      <c r="D2813">
        <v>88</v>
      </c>
    </row>
    <row r="2814" spans="1:4" x14ac:dyDescent="0.25">
      <c r="A2814" s="1">
        <v>30939</v>
      </c>
      <c r="B2814">
        <v>6.8</v>
      </c>
      <c r="D2814">
        <v>88</v>
      </c>
    </row>
    <row r="2815" spans="1:4" x14ac:dyDescent="0.25">
      <c r="A2815" s="1">
        <v>30940</v>
      </c>
      <c r="B2815">
        <v>10.7</v>
      </c>
      <c r="D2815">
        <v>88</v>
      </c>
    </row>
    <row r="2816" spans="1:4" x14ac:dyDescent="0.25">
      <c r="A2816" s="1">
        <v>30941</v>
      </c>
      <c r="B2816">
        <v>10.1</v>
      </c>
      <c r="D2816">
        <v>88</v>
      </c>
    </row>
    <row r="2817" spans="1:4" x14ac:dyDescent="0.25">
      <c r="A2817" s="1">
        <v>30942</v>
      </c>
      <c r="B2817">
        <v>10</v>
      </c>
      <c r="D2817">
        <v>88</v>
      </c>
    </row>
    <row r="2818" spans="1:4" x14ac:dyDescent="0.25">
      <c r="A2818" s="1">
        <v>30943</v>
      </c>
      <c r="B2818">
        <v>9.8000000000000007</v>
      </c>
      <c r="D2818">
        <v>88</v>
      </c>
    </row>
    <row r="2819" spans="1:4" x14ac:dyDescent="0.25">
      <c r="A2819" s="1">
        <v>30944</v>
      </c>
      <c r="B2819">
        <v>5.5</v>
      </c>
      <c r="D2819">
        <v>88</v>
      </c>
    </row>
    <row r="2820" spans="1:4" x14ac:dyDescent="0.25">
      <c r="A2820" s="1">
        <v>30945</v>
      </c>
      <c r="B2820">
        <v>13.5</v>
      </c>
      <c r="D2820">
        <v>88</v>
      </c>
    </row>
    <row r="2821" spans="1:4" x14ac:dyDescent="0.25">
      <c r="A2821" s="1">
        <v>30946</v>
      </c>
      <c r="B2821">
        <v>16.600000000000001</v>
      </c>
      <c r="D2821">
        <v>88</v>
      </c>
    </row>
    <row r="2822" spans="1:4" x14ac:dyDescent="0.25">
      <c r="A2822" s="1">
        <v>30947</v>
      </c>
      <c r="B2822">
        <v>8.4</v>
      </c>
      <c r="D2822">
        <v>88</v>
      </c>
    </row>
    <row r="2823" spans="1:4" x14ac:dyDescent="0.25">
      <c r="A2823" s="1">
        <v>30948</v>
      </c>
      <c r="B2823">
        <v>8.1999999999999993</v>
      </c>
      <c r="D2823">
        <v>88</v>
      </c>
    </row>
    <row r="2824" spans="1:4" x14ac:dyDescent="0.25">
      <c r="A2824" s="1">
        <v>30949</v>
      </c>
      <c r="B2824">
        <v>11.1</v>
      </c>
      <c r="D2824">
        <v>88</v>
      </c>
    </row>
    <row r="2825" spans="1:4" x14ac:dyDescent="0.25">
      <c r="A2825" s="1">
        <v>30950</v>
      </c>
      <c r="B2825">
        <v>10.8</v>
      </c>
      <c r="D2825">
        <v>88</v>
      </c>
    </row>
    <row r="2826" spans="1:4" x14ac:dyDescent="0.25">
      <c r="A2826" s="1">
        <v>30951</v>
      </c>
      <c r="B2826">
        <v>8.8000000000000007</v>
      </c>
      <c r="D2826">
        <v>88</v>
      </c>
    </row>
    <row r="2827" spans="1:4" x14ac:dyDescent="0.25">
      <c r="A2827" s="1">
        <v>30952</v>
      </c>
      <c r="B2827">
        <v>10.8</v>
      </c>
      <c r="D2827">
        <v>88</v>
      </c>
    </row>
    <row r="2828" spans="1:4" x14ac:dyDescent="0.25">
      <c r="A2828" s="1">
        <v>30953</v>
      </c>
      <c r="B2828">
        <v>8.6999999999999993</v>
      </c>
      <c r="D2828">
        <v>88</v>
      </c>
    </row>
    <row r="2829" spans="1:4" x14ac:dyDescent="0.25">
      <c r="A2829" s="1">
        <v>30954</v>
      </c>
      <c r="B2829">
        <v>12.4</v>
      </c>
      <c r="D2829">
        <v>88</v>
      </c>
    </row>
    <row r="2830" spans="1:4" x14ac:dyDescent="0.25">
      <c r="A2830" s="1">
        <v>30955</v>
      </c>
      <c r="B2830">
        <v>9</v>
      </c>
      <c r="D2830">
        <v>88</v>
      </c>
    </row>
    <row r="2831" spans="1:4" x14ac:dyDescent="0.25">
      <c r="A2831" s="1">
        <v>30956</v>
      </c>
      <c r="B2831">
        <v>13.5</v>
      </c>
      <c r="D2831">
        <v>88</v>
      </c>
    </row>
    <row r="2832" spans="1:4" x14ac:dyDescent="0.25">
      <c r="A2832" s="1">
        <v>30957</v>
      </c>
      <c r="B2832">
        <v>14.7</v>
      </c>
      <c r="D2832">
        <v>88</v>
      </c>
    </row>
    <row r="2833" spans="1:4" x14ac:dyDescent="0.25">
      <c r="A2833" s="1">
        <v>30958</v>
      </c>
      <c r="B2833">
        <v>10.9</v>
      </c>
      <c r="D2833">
        <v>88</v>
      </c>
    </row>
    <row r="2834" spans="1:4" x14ac:dyDescent="0.25">
      <c r="A2834" s="1">
        <v>30959</v>
      </c>
      <c r="B2834">
        <v>8.5</v>
      </c>
      <c r="D2834">
        <v>88</v>
      </c>
    </row>
    <row r="2835" spans="1:4" x14ac:dyDescent="0.25">
      <c r="A2835" s="1">
        <v>30960</v>
      </c>
      <c r="B2835">
        <v>6</v>
      </c>
      <c r="D2835">
        <v>88</v>
      </c>
    </row>
    <row r="2836" spans="1:4" x14ac:dyDescent="0.25">
      <c r="A2836" s="1">
        <v>30961</v>
      </c>
      <c r="B2836">
        <v>12.7</v>
      </c>
      <c r="D2836">
        <v>88</v>
      </c>
    </row>
    <row r="2837" spans="1:4" x14ac:dyDescent="0.25">
      <c r="A2837" s="1">
        <v>30962</v>
      </c>
      <c r="B2837">
        <v>11.1</v>
      </c>
      <c r="D2837">
        <v>88</v>
      </c>
    </row>
    <row r="2838" spans="1:4" x14ac:dyDescent="0.25">
      <c r="A2838" s="1">
        <v>30963</v>
      </c>
      <c r="B2838">
        <v>8.6999999999999993</v>
      </c>
      <c r="D2838">
        <v>88</v>
      </c>
    </row>
    <row r="2839" spans="1:4" x14ac:dyDescent="0.25">
      <c r="A2839" s="1">
        <v>30964</v>
      </c>
      <c r="B2839">
        <v>12.3</v>
      </c>
      <c r="D2839">
        <v>88</v>
      </c>
    </row>
    <row r="2840" spans="1:4" x14ac:dyDescent="0.25">
      <c r="A2840" s="1">
        <v>30965</v>
      </c>
      <c r="B2840">
        <v>13.3</v>
      </c>
      <c r="D2840">
        <v>88</v>
      </c>
    </row>
    <row r="2841" spans="1:4" x14ac:dyDescent="0.25">
      <c r="A2841" s="1">
        <v>30966</v>
      </c>
      <c r="B2841">
        <v>5.6</v>
      </c>
      <c r="D2841">
        <v>88</v>
      </c>
    </row>
    <row r="2842" spans="1:4" x14ac:dyDescent="0.25">
      <c r="A2842" s="1">
        <v>30967</v>
      </c>
      <c r="B2842">
        <v>13.7</v>
      </c>
      <c r="D2842">
        <v>88</v>
      </c>
    </row>
    <row r="2843" spans="1:4" x14ac:dyDescent="0.25">
      <c r="A2843" s="1">
        <v>30968</v>
      </c>
      <c r="B2843">
        <v>8.5</v>
      </c>
      <c r="D2843">
        <v>88</v>
      </c>
    </row>
    <row r="2844" spans="1:4" x14ac:dyDescent="0.25">
      <c r="A2844" s="1">
        <v>30969</v>
      </c>
      <c r="B2844">
        <v>11.2</v>
      </c>
      <c r="D2844">
        <v>88</v>
      </c>
    </row>
    <row r="2845" spans="1:4" x14ac:dyDescent="0.25">
      <c r="A2845" s="1">
        <v>30970</v>
      </c>
      <c r="B2845">
        <v>8.6999999999999993</v>
      </c>
      <c r="D2845">
        <v>88</v>
      </c>
    </row>
    <row r="2846" spans="1:4" x14ac:dyDescent="0.25">
      <c r="A2846" s="1">
        <v>30971</v>
      </c>
      <c r="B2846">
        <v>11.7</v>
      </c>
      <c r="D2846">
        <v>88</v>
      </c>
    </row>
    <row r="2847" spans="1:4" x14ac:dyDescent="0.25">
      <c r="A2847" s="1">
        <v>30972</v>
      </c>
      <c r="B2847">
        <v>12.5</v>
      </c>
      <c r="D2847">
        <v>88</v>
      </c>
    </row>
    <row r="2848" spans="1:4" x14ac:dyDescent="0.25">
      <c r="A2848" s="1">
        <v>30973</v>
      </c>
      <c r="B2848">
        <v>8.1999999999999993</v>
      </c>
      <c r="D2848">
        <v>88</v>
      </c>
    </row>
    <row r="2849" spans="1:4" x14ac:dyDescent="0.25">
      <c r="A2849" s="1">
        <v>30974</v>
      </c>
      <c r="B2849">
        <v>15.6</v>
      </c>
      <c r="D2849">
        <v>88</v>
      </c>
    </row>
    <row r="2850" spans="1:4" x14ac:dyDescent="0.25">
      <c r="A2850" s="1">
        <v>30975</v>
      </c>
      <c r="B2850">
        <v>10.3</v>
      </c>
      <c r="D2850">
        <v>88</v>
      </c>
    </row>
    <row r="2851" spans="1:4" x14ac:dyDescent="0.25">
      <c r="A2851" s="1">
        <v>30976</v>
      </c>
      <c r="B2851">
        <v>11.4</v>
      </c>
      <c r="D2851">
        <v>88</v>
      </c>
    </row>
    <row r="2852" spans="1:4" x14ac:dyDescent="0.25">
      <c r="A2852" s="1">
        <v>30977</v>
      </c>
      <c r="B2852">
        <v>9.6999999999999993</v>
      </c>
      <c r="D2852">
        <v>88</v>
      </c>
    </row>
    <row r="2853" spans="1:4" x14ac:dyDescent="0.25">
      <c r="A2853" s="1">
        <v>30978</v>
      </c>
      <c r="B2853">
        <v>6.3</v>
      </c>
      <c r="D2853">
        <v>88</v>
      </c>
    </row>
    <row r="2854" spans="1:4" x14ac:dyDescent="0.25">
      <c r="A2854" s="1">
        <v>30979</v>
      </c>
      <c r="B2854">
        <v>14.3</v>
      </c>
      <c r="D2854">
        <v>88</v>
      </c>
    </row>
    <row r="2855" spans="1:4" x14ac:dyDescent="0.25">
      <c r="A2855" s="1">
        <v>30980</v>
      </c>
      <c r="B2855">
        <v>11.3</v>
      </c>
      <c r="D2855">
        <v>88</v>
      </c>
    </row>
    <row r="2856" spans="1:4" x14ac:dyDescent="0.25">
      <c r="A2856" s="1">
        <v>30981</v>
      </c>
      <c r="B2856">
        <v>7.3</v>
      </c>
      <c r="D2856">
        <v>88</v>
      </c>
    </row>
    <row r="2857" spans="1:4" x14ac:dyDescent="0.25">
      <c r="A2857" s="1">
        <v>30982</v>
      </c>
      <c r="B2857">
        <v>12.8</v>
      </c>
      <c r="D2857">
        <v>88</v>
      </c>
    </row>
    <row r="2858" spans="1:4" x14ac:dyDescent="0.25">
      <c r="A2858" s="1">
        <v>30983</v>
      </c>
      <c r="B2858">
        <v>11.9</v>
      </c>
      <c r="D2858">
        <v>88</v>
      </c>
    </row>
    <row r="2859" spans="1:4" x14ac:dyDescent="0.25">
      <c r="A2859" s="1">
        <v>30984</v>
      </c>
      <c r="B2859">
        <v>14.3</v>
      </c>
      <c r="D2859">
        <v>88</v>
      </c>
    </row>
    <row r="2860" spans="1:4" x14ac:dyDescent="0.25">
      <c r="A2860" s="1">
        <v>30985</v>
      </c>
      <c r="B2860">
        <v>11.6</v>
      </c>
      <c r="D2860">
        <v>88</v>
      </c>
    </row>
    <row r="2861" spans="1:4" x14ac:dyDescent="0.25">
      <c r="A2861" s="1">
        <v>30986</v>
      </c>
      <c r="B2861">
        <v>13.2</v>
      </c>
      <c r="D2861">
        <v>88</v>
      </c>
    </row>
    <row r="2862" spans="1:4" x14ac:dyDescent="0.25">
      <c r="A2862" s="1">
        <v>30987</v>
      </c>
      <c r="B2862">
        <v>15.5</v>
      </c>
      <c r="D2862">
        <v>88</v>
      </c>
    </row>
    <row r="2863" spans="1:4" x14ac:dyDescent="0.25">
      <c r="A2863" s="1">
        <v>30988</v>
      </c>
      <c r="B2863">
        <v>14.1</v>
      </c>
      <c r="D2863">
        <v>88</v>
      </c>
    </row>
    <row r="2864" spans="1:4" x14ac:dyDescent="0.25">
      <c r="A2864" s="1">
        <v>30989</v>
      </c>
      <c r="B2864">
        <v>9.5</v>
      </c>
      <c r="D2864">
        <v>88</v>
      </c>
    </row>
    <row r="2865" spans="1:4" x14ac:dyDescent="0.25">
      <c r="A2865" s="1">
        <v>30990</v>
      </c>
      <c r="B2865">
        <v>7.2</v>
      </c>
      <c r="D2865">
        <v>88</v>
      </c>
    </row>
    <row r="2866" spans="1:4" x14ac:dyDescent="0.25">
      <c r="A2866" s="1">
        <v>30991</v>
      </c>
      <c r="B2866">
        <v>11.8</v>
      </c>
      <c r="D2866">
        <v>88</v>
      </c>
    </row>
    <row r="2867" spans="1:4" x14ac:dyDescent="0.25">
      <c r="A2867" s="1">
        <v>30992</v>
      </c>
      <c r="B2867">
        <v>16.8</v>
      </c>
      <c r="D2867">
        <v>88</v>
      </c>
    </row>
    <row r="2868" spans="1:4" x14ac:dyDescent="0.25">
      <c r="A2868" s="1">
        <v>30993</v>
      </c>
      <c r="B2868">
        <v>12.5</v>
      </c>
      <c r="D2868">
        <v>88</v>
      </c>
    </row>
    <row r="2869" spans="1:4" x14ac:dyDescent="0.25">
      <c r="A2869" s="1">
        <v>30994</v>
      </c>
      <c r="B2869">
        <v>9.4</v>
      </c>
      <c r="D2869">
        <v>88</v>
      </c>
    </row>
    <row r="2870" spans="1:4" x14ac:dyDescent="0.25">
      <c r="A2870" s="1">
        <v>30995</v>
      </c>
      <c r="B2870">
        <v>11.9</v>
      </c>
      <c r="D2870">
        <v>88</v>
      </c>
    </row>
    <row r="2871" spans="1:4" x14ac:dyDescent="0.25">
      <c r="A2871" s="1">
        <v>30996</v>
      </c>
      <c r="B2871">
        <v>10.3</v>
      </c>
      <c r="D2871">
        <v>88</v>
      </c>
    </row>
    <row r="2872" spans="1:4" x14ac:dyDescent="0.25">
      <c r="A2872" s="1">
        <v>30997</v>
      </c>
      <c r="B2872">
        <v>16.899999999999999</v>
      </c>
      <c r="D2872">
        <v>88</v>
      </c>
    </row>
    <row r="2873" spans="1:4" x14ac:dyDescent="0.25">
      <c r="A2873" s="1">
        <v>30998</v>
      </c>
      <c r="B2873">
        <v>17.5</v>
      </c>
      <c r="D2873">
        <v>88</v>
      </c>
    </row>
    <row r="2874" spans="1:4" x14ac:dyDescent="0.25">
      <c r="A2874" s="1">
        <v>30999</v>
      </c>
      <c r="B2874">
        <v>7.5</v>
      </c>
      <c r="D2874">
        <v>88</v>
      </c>
    </row>
    <row r="2875" spans="1:4" x14ac:dyDescent="0.25">
      <c r="A2875" s="1">
        <v>31000</v>
      </c>
      <c r="B2875">
        <v>8.6</v>
      </c>
      <c r="D2875">
        <v>88</v>
      </c>
    </row>
    <row r="2876" spans="1:4" x14ac:dyDescent="0.25">
      <c r="A2876" s="1">
        <v>31001</v>
      </c>
      <c r="B2876">
        <v>11.1</v>
      </c>
      <c r="D2876">
        <v>88</v>
      </c>
    </row>
    <row r="2877" spans="1:4" x14ac:dyDescent="0.25">
      <c r="A2877" s="1">
        <v>31002</v>
      </c>
      <c r="B2877">
        <v>11.5</v>
      </c>
      <c r="D2877">
        <v>88</v>
      </c>
    </row>
    <row r="2878" spans="1:4" x14ac:dyDescent="0.25">
      <c r="A2878" s="1">
        <v>31003</v>
      </c>
      <c r="B2878">
        <v>10.7</v>
      </c>
      <c r="D2878">
        <v>88</v>
      </c>
    </row>
    <row r="2879" spans="1:4" x14ac:dyDescent="0.25">
      <c r="A2879" s="1">
        <v>31004</v>
      </c>
      <c r="B2879">
        <v>15.7</v>
      </c>
      <c r="D2879">
        <v>88</v>
      </c>
    </row>
    <row r="2880" spans="1:4" x14ac:dyDescent="0.25">
      <c r="A2880" s="1">
        <v>31005</v>
      </c>
      <c r="B2880">
        <v>12.8</v>
      </c>
      <c r="D2880">
        <v>88</v>
      </c>
    </row>
    <row r="2881" spans="1:4" x14ac:dyDescent="0.25">
      <c r="A2881" s="1">
        <v>31006</v>
      </c>
      <c r="B2881">
        <v>13</v>
      </c>
      <c r="D2881">
        <v>88</v>
      </c>
    </row>
    <row r="2882" spans="1:4" x14ac:dyDescent="0.25">
      <c r="A2882" s="1">
        <v>31007</v>
      </c>
      <c r="B2882">
        <v>12.9</v>
      </c>
      <c r="D2882">
        <v>88</v>
      </c>
    </row>
    <row r="2883" spans="1:4" x14ac:dyDescent="0.25">
      <c r="A2883" s="1">
        <v>31008</v>
      </c>
      <c r="B2883">
        <v>14.3</v>
      </c>
      <c r="D2883">
        <v>88</v>
      </c>
    </row>
    <row r="2884" spans="1:4" x14ac:dyDescent="0.25">
      <c r="A2884" s="1">
        <v>31009</v>
      </c>
      <c r="B2884">
        <v>13.7</v>
      </c>
      <c r="D2884">
        <v>88</v>
      </c>
    </row>
    <row r="2885" spans="1:4" x14ac:dyDescent="0.25">
      <c r="A2885" s="1">
        <v>31010</v>
      </c>
      <c r="B2885">
        <v>12.1</v>
      </c>
      <c r="D2885">
        <v>88</v>
      </c>
    </row>
    <row r="2886" spans="1:4" x14ac:dyDescent="0.25">
      <c r="A2886" s="1">
        <v>31011</v>
      </c>
      <c r="B2886">
        <v>11.9</v>
      </c>
      <c r="D2886">
        <v>88</v>
      </c>
    </row>
    <row r="2887" spans="1:4" x14ac:dyDescent="0.25">
      <c r="A2887" s="1">
        <v>31012</v>
      </c>
      <c r="B2887">
        <v>11.8</v>
      </c>
      <c r="D2887">
        <v>88</v>
      </c>
    </row>
    <row r="2888" spans="1:4" x14ac:dyDescent="0.25">
      <c r="A2888" s="1">
        <v>31013</v>
      </c>
      <c r="B2888">
        <v>11.4</v>
      </c>
      <c r="D2888">
        <v>88</v>
      </c>
    </row>
    <row r="2889" spans="1:4" x14ac:dyDescent="0.25">
      <c r="A2889" s="1">
        <v>31014</v>
      </c>
      <c r="B2889">
        <v>10.3</v>
      </c>
      <c r="D2889">
        <v>88</v>
      </c>
    </row>
    <row r="2890" spans="1:4" x14ac:dyDescent="0.25">
      <c r="A2890" s="1">
        <v>31015</v>
      </c>
      <c r="B2890">
        <v>11.7</v>
      </c>
      <c r="D2890">
        <v>88</v>
      </c>
    </row>
    <row r="2891" spans="1:4" x14ac:dyDescent="0.25">
      <c r="A2891" s="1">
        <v>31016</v>
      </c>
      <c r="B2891">
        <v>12</v>
      </c>
      <c r="D2891">
        <v>88</v>
      </c>
    </row>
    <row r="2892" spans="1:4" x14ac:dyDescent="0.25">
      <c r="A2892" s="1">
        <v>31017</v>
      </c>
      <c r="B2892">
        <v>17.399999999999999</v>
      </c>
      <c r="D2892">
        <v>88</v>
      </c>
    </row>
    <row r="2893" spans="1:4" x14ac:dyDescent="0.25">
      <c r="A2893" s="1">
        <v>31018</v>
      </c>
      <c r="B2893">
        <v>16.8</v>
      </c>
      <c r="D2893">
        <v>88</v>
      </c>
    </row>
    <row r="2894" spans="1:4" x14ac:dyDescent="0.25">
      <c r="A2894" s="1">
        <v>31019</v>
      </c>
      <c r="B2894">
        <v>16.2</v>
      </c>
      <c r="D2894">
        <v>88</v>
      </c>
    </row>
    <row r="2895" spans="1:4" x14ac:dyDescent="0.25">
      <c r="A2895" s="1">
        <v>31020</v>
      </c>
      <c r="B2895">
        <v>13</v>
      </c>
      <c r="D2895">
        <v>88</v>
      </c>
    </row>
    <row r="2896" spans="1:4" x14ac:dyDescent="0.25">
      <c r="A2896" s="1">
        <v>31021</v>
      </c>
      <c r="B2896">
        <v>12.5</v>
      </c>
      <c r="D2896">
        <v>88</v>
      </c>
    </row>
    <row r="2897" spans="1:4" x14ac:dyDescent="0.25">
      <c r="A2897" s="1">
        <v>31022</v>
      </c>
      <c r="B2897">
        <v>12.4</v>
      </c>
      <c r="D2897">
        <v>88</v>
      </c>
    </row>
    <row r="2898" spans="1:4" x14ac:dyDescent="0.25">
      <c r="A2898" s="1">
        <v>31023</v>
      </c>
      <c r="B2898">
        <v>16.100000000000001</v>
      </c>
      <c r="D2898">
        <v>88</v>
      </c>
    </row>
    <row r="2899" spans="1:4" x14ac:dyDescent="0.25">
      <c r="A2899" s="1">
        <v>31024</v>
      </c>
      <c r="B2899">
        <v>20.2</v>
      </c>
      <c r="D2899">
        <v>88</v>
      </c>
    </row>
    <row r="2900" spans="1:4" x14ac:dyDescent="0.25">
      <c r="A2900" s="1">
        <v>31025</v>
      </c>
      <c r="B2900">
        <v>14.3</v>
      </c>
      <c r="D2900">
        <v>88</v>
      </c>
    </row>
    <row r="2901" spans="1:4" x14ac:dyDescent="0.25">
      <c r="A2901" s="1">
        <v>31026</v>
      </c>
      <c r="B2901">
        <v>11</v>
      </c>
      <c r="D2901">
        <v>88</v>
      </c>
    </row>
    <row r="2902" spans="1:4" x14ac:dyDescent="0.25">
      <c r="A2902" s="1">
        <v>31027</v>
      </c>
      <c r="B2902">
        <v>14.4</v>
      </c>
      <c r="D2902">
        <v>88</v>
      </c>
    </row>
    <row r="2903" spans="1:4" x14ac:dyDescent="0.25">
      <c r="A2903" s="1">
        <v>31028</v>
      </c>
      <c r="B2903">
        <v>15.7</v>
      </c>
      <c r="D2903">
        <v>88</v>
      </c>
    </row>
    <row r="2904" spans="1:4" x14ac:dyDescent="0.25">
      <c r="A2904" s="1">
        <v>31029</v>
      </c>
      <c r="B2904">
        <v>19.7</v>
      </c>
      <c r="D2904">
        <v>88</v>
      </c>
    </row>
    <row r="2905" spans="1:4" x14ac:dyDescent="0.25">
      <c r="A2905" s="1">
        <v>31030</v>
      </c>
      <c r="B2905">
        <v>20.7</v>
      </c>
      <c r="D2905">
        <v>88</v>
      </c>
    </row>
    <row r="2906" spans="1:4" x14ac:dyDescent="0.25">
      <c r="A2906" s="1">
        <v>31031</v>
      </c>
      <c r="B2906">
        <v>23.9</v>
      </c>
      <c r="D2906">
        <v>88</v>
      </c>
    </row>
    <row r="2907" spans="1:4" x14ac:dyDescent="0.25">
      <c r="A2907" s="1">
        <v>31032</v>
      </c>
      <c r="B2907">
        <v>16.600000000000001</v>
      </c>
      <c r="D2907">
        <v>88</v>
      </c>
    </row>
    <row r="2908" spans="1:4" x14ac:dyDescent="0.25">
      <c r="A2908" s="1">
        <v>31033</v>
      </c>
      <c r="B2908">
        <v>17.5</v>
      </c>
      <c r="D2908">
        <v>88</v>
      </c>
    </row>
    <row r="2909" spans="1:4" x14ac:dyDescent="0.25">
      <c r="A2909" s="1">
        <v>31034</v>
      </c>
      <c r="B2909">
        <v>14.9</v>
      </c>
      <c r="D2909">
        <v>88</v>
      </c>
    </row>
    <row r="2910" spans="1:4" x14ac:dyDescent="0.25">
      <c r="A2910" s="1">
        <v>31035</v>
      </c>
      <c r="B2910">
        <v>13.6</v>
      </c>
      <c r="D2910">
        <v>88</v>
      </c>
    </row>
    <row r="2911" spans="1:4" x14ac:dyDescent="0.25">
      <c r="A2911" s="1">
        <v>31036</v>
      </c>
      <c r="B2911">
        <v>11.9</v>
      </c>
      <c r="D2911">
        <v>88</v>
      </c>
    </row>
    <row r="2912" spans="1:4" x14ac:dyDescent="0.25">
      <c r="A2912" s="1">
        <v>31037</v>
      </c>
      <c r="B2912">
        <v>15.2</v>
      </c>
      <c r="D2912">
        <v>88</v>
      </c>
    </row>
    <row r="2913" spans="1:5" x14ac:dyDescent="0.25">
      <c r="A2913" s="1">
        <v>31038</v>
      </c>
      <c r="B2913">
        <v>17.3</v>
      </c>
      <c r="D2913">
        <v>88</v>
      </c>
    </row>
    <row r="2914" spans="1:5" x14ac:dyDescent="0.25">
      <c r="A2914" s="1">
        <v>31039</v>
      </c>
      <c r="B2914">
        <v>19.8</v>
      </c>
      <c r="D2914">
        <v>88</v>
      </c>
    </row>
    <row r="2915" spans="1:5" x14ac:dyDescent="0.25">
      <c r="A2915" s="1">
        <v>31040</v>
      </c>
      <c r="B2915">
        <v>15.8</v>
      </c>
      <c r="D2915">
        <v>88</v>
      </c>
    </row>
    <row r="2916" spans="1:5" x14ac:dyDescent="0.25">
      <c r="A2916" s="1">
        <v>31041</v>
      </c>
      <c r="B2916">
        <v>9.5</v>
      </c>
      <c r="D2916">
        <v>88</v>
      </c>
    </row>
    <row r="2917" spans="1:5" x14ac:dyDescent="0.25">
      <c r="A2917" s="1">
        <v>31042</v>
      </c>
      <c r="B2917">
        <v>12.9</v>
      </c>
      <c r="D2917">
        <v>88</v>
      </c>
    </row>
    <row r="2918" spans="1:5" x14ac:dyDescent="0.25">
      <c r="A2918" s="1">
        <v>31043</v>
      </c>
      <c r="B2918">
        <v>12.9</v>
      </c>
      <c r="D2918">
        <v>88</v>
      </c>
    </row>
    <row r="2919" spans="1:5" x14ac:dyDescent="0.25">
      <c r="A2919" s="1">
        <v>31044</v>
      </c>
      <c r="B2919">
        <v>14.8</v>
      </c>
      <c r="D2919">
        <v>88</v>
      </c>
    </row>
    <row r="2920" spans="1:5" x14ac:dyDescent="0.25">
      <c r="A2920" s="1">
        <v>31045</v>
      </c>
      <c r="B2920">
        <v>14.1</v>
      </c>
      <c r="D2920">
        <v>88</v>
      </c>
    </row>
    <row r="2921" spans="1:5" x14ac:dyDescent="0.25">
      <c r="A2921" s="1">
        <v>31047</v>
      </c>
      <c r="B2921">
        <v>14.3</v>
      </c>
      <c r="D2921">
        <v>89</v>
      </c>
      <c r="E2921">
        <v>11.26191781</v>
      </c>
    </row>
    <row r="2922" spans="1:5" x14ac:dyDescent="0.25">
      <c r="A2922" s="1">
        <v>31048</v>
      </c>
      <c r="B2922">
        <v>17.399999999999999</v>
      </c>
      <c r="D2922">
        <v>89</v>
      </c>
    </row>
    <row r="2923" spans="1:5" x14ac:dyDescent="0.25">
      <c r="A2923" s="1">
        <v>31049</v>
      </c>
      <c r="B2923">
        <v>18.5</v>
      </c>
      <c r="D2923">
        <v>89</v>
      </c>
    </row>
    <row r="2924" spans="1:5" x14ac:dyDescent="0.25">
      <c r="A2924" s="1">
        <v>31050</v>
      </c>
      <c r="B2924">
        <v>16.8</v>
      </c>
      <c r="D2924">
        <v>89</v>
      </c>
    </row>
    <row r="2925" spans="1:5" x14ac:dyDescent="0.25">
      <c r="A2925" s="1">
        <v>31051</v>
      </c>
      <c r="B2925">
        <v>11.5</v>
      </c>
      <c r="D2925">
        <v>89</v>
      </c>
    </row>
    <row r="2926" spans="1:5" x14ac:dyDescent="0.25">
      <c r="A2926" s="1">
        <v>31052</v>
      </c>
      <c r="B2926">
        <v>9.5</v>
      </c>
      <c r="D2926">
        <v>89</v>
      </c>
    </row>
    <row r="2927" spans="1:5" x14ac:dyDescent="0.25">
      <c r="A2927" s="1">
        <v>31053</v>
      </c>
      <c r="B2927">
        <v>12.2</v>
      </c>
      <c r="D2927">
        <v>89</v>
      </c>
    </row>
    <row r="2928" spans="1:5" x14ac:dyDescent="0.25">
      <c r="A2928" s="1">
        <v>31054</v>
      </c>
      <c r="B2928">
        <v>15.7</v>
      </c>
      <c r="D2928">
        <v>89</v>
      </c>
    </row>
    <row r="2929" spans="1:4" x14ac:dyDescent="0.25">
      <c r="A2929" s="1">
        <v>31055</v>
      </c>
      <c r="B2929">
        <v>16.3</v>
      </c>
      <c r="D2929">
        <v>89</v>
      </c>
    </row>
    <row r="2930" spans="1:4" x14ac:dyDescent="0.25">
      <c r="A2930" s="1">
        <v>31056</v>
      </c>
      <c r="B2930">
        <v>13.6</v>
      </c>
      <c r="D2930">
        <v>89</v>
      </c>
    </row>
    <row r="2931" spans="1:4" x14ac:dyDescent="0.25">
      <c r="A2931" s="1">
        <v>31057</v>
      </c>
      <c r="B2931">
        <v>12.6</v>
      </c>
      <c r="D2931">
        <v>89</v>
      </c>
    </row>
    <row r="2932" spans="1:4" x14ac:dyDescent="0.25">
      <c r="A2932" s="1">
        <v>31058</v>
      </c>
      <c r="B2932">
        <v>13.8</v>
      </c>
      <c r="D2932">
        <v>89</v>
      </c>
    </row>
    <row r="2933" spans="1:4" x14ac:dyDescent="0.25">
      <c r="A2933" s="1">
        <v>31059</v>
      </c>
      <c r="B2933">
        <v>12.1</v>
      </c>
      <c r="D2933">
        <v>89</v>
      </c>
    </row>
    <row r="2934" spans="1:4" x14ac:dyDescent="0.25">
      <c r="A2934" s="1">
        <v>31060</v>
      </c>
      <c r="B2934">
        <v>13.4</v>
      </c>
      <c r="D2934">
        <v>89</v>
      </c>
    </row>
    <row r="2935" spans="1:4" x14ac:dyDescent="0.25">
      <c r="A2935" s="1">
        <v>31061</v>
      </c>
      <c r="B2935">
        <v>17.3</v>
      </c>
      <c r="D2935">
        <v>89</v>
      </c>
    </row>
    <row r="2936" spans="1:4" x14ac:dyDescent="0.25">
      <c r="A2936" s="1">
        <v>31062</v>
      </c>
      <c r="B2936">
        <v>19.399999999999999</v>
      </c>
      <c r="D2936">
        <v>89</v>
      </c>
    </row>
    <row r="2937" spans="1:4" x14ac:dyDescent="0.25">
      <c r="A2937" s="1">
        <v>31063</v>
      </c>
      <c r="B2937">
        <v>16.600000000000001</v>
      </c>
      <c r="D2937">
        <v>89</v>
      </c>
    </row>
    <row r="2938" spans="1:4" x14ac:dyDescent="0.25">
      <c r="A2938" s="1">
        <v>31064</v>
      </c>
      <c r="B2938">
        <v>13.9</v>
      </c>
      <c r="D2938">
        <v>89</v>
      </c>
    </row>
    <row r="2939" spans="1:4" x14ac:dyDescent="0.25">
      <c r="A2939" s="1">
        <v>31065</v>
      </c>
      <c r="B2939">
        <v>13.1</v>
      </c>
      <c r="D2939">
        <v>89</v>
      </c>
    </row>
    <row r="2940" spans="1:4" x14ac:dyDescent="0.25">
      <c r="A2940" s="1">
        <v>31066</v>
      </c>
      <c r="B2940">
        <v>16</v>
      </c>
      <c r="D2940">
        <v>89</v>
      </c>
    </row>
    <row r="2941" spans="1:4" x14ac:dyDescent="0.25">
      <c r="A2941" s="1">
        <v>31067</v>
      </c>
      <c r="B2941">
        <v>14.5</v>
      </c>
      <c r="D2941">
        <v>89</v>
      </c>
    </row>
    <row r="2942" spans="1:4" x14ac:dyDescent="0.25">
      <c r="A2942" s="1">
        <v>31068</v>
      </c>
      <c r="B2942">
        <v>15</v>
      </c>
      <c r="D2942">
        <v>89</v>
      </c>
    </row>
    <row r="2943" spans="1:4" x14ac:dyDescent="0.25">
      <c r="A2943" s="1">
        <v>31069</v>
      </c>
      <c r="B2943">
        <v>12.6</v>
      </c>
      <c r="D2943">
        <v>89</v>
      </c>
    </row>
    <row r="2944" spans="1:4" x14ac:dyDescent="0.25">
      <c r="A2944" s="1">
        <v>31070</v>
      </c>
      <c r="B2944">
        <v>12.5</v>
      </c>
      <c r="D2944">
        <v>89</v>
      </c>
    </row>
    <row r="2945" spans="1:4" x14ac:dyDescent="0.25">
      <c r="A2945" s="1">
        <v>31071</v>
      </c>
      <c r="B2945">
        <v>15.2</v>
      </c>
      <c r="D2945">
        <v>89</v>
      </c>
    </row>
    <row r="2946" spans="1:4" x14ac:dyDescent="0.25">
      <c r="A2946" s="1">
        <v>31072</v>
      </c>
      <c r="B2946">
        <v>16.2</v>
      </c>
      <c r="D2946">
        <v>89</v>
      </c>
    </row>
    <row r="2947" spans="1:4" x14ac:dyDescent="0.25">
      <c r="A2947" s="1">
        <v>31073</v>
      </c>
      <c r="B2947">
        <v>16.5</v>
      </c>
      <c r="D2947">
        <v>89</v>
      </c>
    </row>
    <row r="2948" spans="1:4" x14ac:dyDescent="0.25">
      <c r="A2948" s="1">
        <v>31074</v>
      </c>
      <c r="B2948">
        <v>20.100000000000001</v>
      </c>
      <c r="D2948">
        <v>89</v>
      </c>
    </row>
    <row r="2949" spans="1:4" x14ac:dyDescent="0.25">
      <c r="A2949" s="1">
        <v>31075</v>
      </c>
      <c r="B2949">
        <v>20.6</v>
      </c>
      <c r="D2949">
        <v>89</v>
      </c>
    </row>
    <row r="2950" spans="1:4" x14ac:dyDescent="0.25">
      <c r="A2950" s="1">
        <v>31076</v>
      </c>
      <c r="B2950">
        <v>16.899999999999999</v>
      </c>
      <c r="D2950">
        <v>89</v>
      </c>
    </row>
    <row r="2951" spans="1:4" x14ac:dyDescent="0.25">
      <c r="A2951" s="1">
        <v>31077</v>
      </c>
      <c r="B2951">
        <v>16.5</v>
      </c>
      <c r="D2951">
        <v>89</v>
      </c>
    </row>
    <row r="2952" spans="1:4" x14ac:dyDescent="0.25">
      <c r="A2952" s="1">
        <v>31078</v>
      </c>
      <c r="B2952">
        <v>16.100000000000001</v>
      </c>
      <c r="D2952">
        <v>89</v>
      </c>
    </row>
    <row r="2953" spans="1:4" x14ac:dyDescent="0.25">
      <c r="A2953" s="1">
        <v>31079</v>
      </c>
      <c r="B2953">
        <v>14.4</v>
      </c>
      <c r="D2953">
        <v>89</v>
      </c>
    </row>
    <row r="2954" spans="1:4" x14ac:dyDescent="0.25">
      <c r="A2954" s="1">
        <v>31080</v>
      </c>
      <c r="B2954">
        <v>16.3</v>
      </c>
      <c r="D2954">
        <v>89</v>
      </c>
    </row>
    <row r="2955" spans="1:4" x14ac:dyDescent="0.25">
      <c r="A2955" s="1">
        <v>31081</v>
      </c>
      <c r="B2955">
        <v>15.7</v>
      </c>
      <c r="D2955">
        <v>89</v>
      </c>
    </row>
    <row r="2956" spans="1:4" x14ac:dyDescent="0.25">
      <c r="A2956" s="1">
        <v>31082</v>
      </c>
      <c r="B2956">
        <v>14.2</v>
      </c>
      <c r="D2956">
        <v>89</v>
      </c>
    </row>
    <row r="2957" spans="1:4" x14ac:dyDescent="0.25">
      <c r="A2957" s="1">
        <v>31083</v>
      </c>
      <c r="B2957">
        <v>13.2</v>
      </c>
      <c r="D2957">
        <v>89</v>
      </c>
    </row>
    <row r="2958" spans="1:4" x14ac:dyDescent="0.25">
      <c r="A2958" s="1">
        <v>31084</v>
      </c>
      <c r="B2958">
        <v>16.8</v>
      </c>
      <c r="D2958">
        <v>89</v>
      </c>
    </row>
    <row r="2959" spans="1:4" x14ac:dyDescent="0.25">
      <c r="A2959" s="1">
        <v>31085</v>
      </c>
      <c r="B2959">
        <v>18.5</v>
      </c>
      <c r="D2959">
        <v>89</v>
      </c>
    </row>
    <row r="2960" spans="1:4" x14ac:dyDescent="0.25">
      <c r="A2960" s="1">
        <v>31086</v>
      </c>
      <c r="B2960">
        <v>16.7</v>
      </c>
      <c r="D2960">
        <v>89</v>
      </c>
    </row>
    <row r="2961" spans="1:4" x14ac:dyDescent="0.25">
      <c r="A2961" s="1">
        <v>31087</v>
      </c>
      <c r="B2961">
        <v>15.3</v>
      </c>
      <c r="D2961">
        <v>89</v>
      </c>
    </row>
    <row r="2962" spans="1:4" x14ac:dyDescent="0.25">
      <c r="A2962" s="1">
        <v>31088</v>
      </c>
      <c r="B2962">
        <v>15.9</v>
      </c>
      <c r="D2962">
        <v>89</v>
      </c>
    </row>
    <row r="2963" spans="1:4" x14ac:dyDescent="0.25">
      <c r="A2963" s="1">
        <v>31089</v>
      </c>
      <c r="B2963">
        <v>15.2</v>
      </c>
      <c r="D2963">
        <v>89</v>
      </c>
    </row>
    <row r="2964" spans="1:4" x14ac:dyDescent="0.25">
      <c r="A2964" s="1">
        <v>31090</v>
      </c>
      <c r="B2964">
        <v>17.5</v>
      </c>
      <c r="D2964">
        <v>89</v>
      </c>
    </row>
    <row r="2965" spans="1:4" x14ac:dyDescent="0.25">
      <c r="A2965" s="1">
        <v>31091</v>
      </c>
      <c r="B2965">
        <v>18.3</v>
      </c>
      <c r="D2965">
        <v>89</v>
      </c>
    </row>
    <row r="2966" spans="1:4" x14ac:dyDescent="0.25">
      <c r="A2966" s="1">
        <v>31092</v>
      </c>
      <c r="B2966">
        <v>19.399999999999999</v>
      </c>
      <c r="D2966">
        <v>89</v>
      </c>
    </row>
    <row r="2967" spans="1:4" x14ac:dyDescent="0.25">
      <c r="A2967" s="1">
        <v>31093</v>
      </c>
      <c r="B2967">
        <v>19.399999999999999</v>
      </c>
      <c r="D2967">
        <v>89</v>
      </c>
    </row>
    <row r="2968" spans="1:4" x14ac:dyDescent="0.25">
      <c r="A2968" s="1">
        <v>31094</v>
      </c>
      <c r="B2968">
        <v>19.5</v>
      </c>
      <c r="D2968">
        <v>89</v>
      </c>
    </row>
    <row r="2969" spans="1:4" x14ac:dyDescent="0.25">
      <c r="A2969" s="1">
        <v>31095</v>
      </c>
      <c r="B2969">
        <v>20.5</v>
      </c>
      <c r="D2969">
        <v>89</v>
      </c>
    </row>
    <row r="2970" spans="1:4" x14ac:dyDescent="0.25">
      <c r="A2970" s="1">
        <v>31096</v>
      </c>
      <c r="B2970">
        <v>15.7</v>
      </c>
      <c r="D2970">
        <v>89</v>
      </c>
    </row>
    <row r="2971" spans="1:4" x14ac:dyDescent="0.25">
      <c r="A2971" s="1">
        <v>31097</v>
      </c>
      <c r="B2971">
        <v>15</v>
      </c>
      <c r="D2971">
        <v>89</v>
      </c>
    </row>
    <row r="2972" spans="1:4" x14ac:dyDescent="0.25">
      <c r="A2972" s="1">
        <v>31098</v>
      </c>
      <c r="B2972">
        <v>16.100000000000001</v>
      </c>
      <c r="D2972">
        <v>89</v>
      </c>
    </row>
    <row r="2973" spans="1:4" x14ac:dyDescent="0.25">
      <c r="A2973" s="1">
        <v>31099</v>
      </c>
      <c r="B2973">
        <v>14.3</v>
      </c>
      <c r="D2973">
        <v>89</v>
      </c>
    </row>
    <row r="2974" spans="1:4" x14ac:dyDescent="0.25">
      <c r="A2974" s="1">
        <v>31100</v>
      </c>
      <c r="B2974">
        <v>13</v>
      </c>
      <c r="D2974">
        <v>89</v>
      </c>
    </row>
    <row r="2975" spans="1:4" x14ac:dyDescent="0.25">
      <c r="A2975" s="1">
        <v>31101</v>
      </c>
      <c r="B2975">
        <v>16.2</v>
      </c>
      <c r="D2975">
        <v>89</v>
      </c>
    </row>
    <row r="2976" spans="1:4" x14ac:dyDescent="0.25">
      <c r="A2976" s="1">
        <v>31102</v>
      </c>
      <c r="B2976">
        <v>17.7</v>
      </c>
      <c r="D2976">
        <v>89</v>
      </c>
    </row>
    <row r="2977" spans="1:4" x14ac:dyDescent="0.25">
      <c r="A2977" s="1">
        <v>31103</v>
      </c>
      <c r="B2977">
        <v>13.2</v>
      </c>
      <c r="D2977">
        <v>89</v>
      </c>
    </row>
    <row r="2978" spans="1:4" x14ac:dyDescent="0.25">
      <c r="A2978" s="1">
        <v>31104</v>
      </c>
      <c r="B2978">
        <v>15.8</v>
      </c>
      <c r="D2978">
        <v>89</v>
      </c>
    </row>
    <row r="2979" spans="1:4" x14ac:dyDescent="0.25">
      <c r="A2979" s="1">
        <v>31105</v>
      </c>
      <c r="B2979">
        <v>18.5</v>
      </c>
      <c r="D2979">
        <v>89</v>
      </c>
    </row>
    <row r="2980" spans="1:4" x14ac:dyDescent="0.25">
      <c r="A2980" s="1">
        <v>31106</v>
      </c>
      <c r="B2980">
        <v>20.399999999999999</v>
      </c>
      <c r="D2980">
        <v>89</v>
      </c>
    </row>
    <row r="2981" spans="1:4" x14ac:dyDescent="0.25">
      <c r="A2981" s="1">
        <v>31107</v>
      </c>
      <c r="B2981">
        <v>22</v>
      </c>
      <c r="D2981">
        <v>89</v>
      </c>
    </row>
    <row r="2982" spans="1:4" x14ac:dyDescent="0.25">
      <c r="A2982" s="1">
        <v>31108</v>
      </c>
      <c r="B2982">
        <v>19.7</v>
      </c>
      <c r="D2982">
        <v>89</v>
      </c>
    </row>
    <row r="2983" spans="1:4" x14ac:dyDescent="0.25">
      <c r="A2983" s="1">
        <v>31109</v>
      </c>
      <c r="B2983">
        <v>19.600000000000001</v>
      </c>
      <c r="D2983">
        <v>89</v>
      </c>
    </row>
    <row r="2984" spans="1:4" x14ac:dyDescent="0.25">
      <c r="A2984" s="1">
        <v>31110</v>
      </c>
      <c r="B2984">
        <v>20.3</v>
      </c>
      <c r="D2984">
        <v>89</v>
      </c>
    </row>
    <row r="2985" spans="1:4" x14ac:dyDescent="0.25">
      <c r="A2985" s="1">
        <v>31111</v>
      </c>
      <c r="B2985">
        <v>18.3</v>
      </c>
      <c r="D2985">
        <v>89</v>
      </c>
    </row>
    <row r="2986" spans="1:4" x14ac:dyDescent="0.25">
      <c r="A2986" s="1">
        <v>31112</v>
      </c>
      <c r="B2986">
        <v>18.899999999999999</v>
      </c>
      <c r="D2986">
        <v>89</v>
      </c>
    </row>
    <row r="2987" spans="1:4" x14ac:dyDescent="0.25">
      <c r="A2987" s="1">
        <v>31113</v>
      </c>
      <c r="B2987">
        <v>20.3</v>
      </c>
      <c r="D2987">
        <v>89</v>
      </c>
    </row>
    <row r="2988" spans="1:4" x14ac:dyDescent="0.25">
      <c r="A2988" s="1">
        <v>31114</v>
      </c>
      <c r="B2988">
        <v>21.4</v>
      </c>
      <c r="D2988">
        <v>89</v>
      </c>
    </row>
    <row r="2989" spans="1:4" x14ac:dyDescent="0.25">
      <c r="A2989" s="1">
        <v>31115</v>
      </c>
      <c r="B2989">
        <v>18.3</v>
      </c>
      <c r="D2989">
        <v>89</v>
      </c>
    </row>
    <row r="2990" spans="1:4" x14ac:dyDescent="0.25">
      <c r="A2990" s="1">
        <v>31116</v>
      </c>
      <c r="B2990">
        <v>17.8</v>
      </c>
      <c r="D2990">
        <v>89</v>
      </c>
    </row>
    <row r="2991" spans="1:4" x14ac:dyDescent="0.25">
      <c r="A2991" s="1">
        <v>31117</v>
      </c>
      <c r="B2991">
        <v>17.7</v>
      </c>
      <c r="D2991">
        <v>89</v>
      </c>
    </row>
    <row r="2992" spans="1:4" x14ac:dyDescent="0.25">
      <c r="A2992" s="1">
        <v>31118</v>
      </c>
      <c r="B2992">
        <v>12.8</v>
      </c>
      <c r="D2992">
        <v>89</v>
      </c>
    </row>
    <row r="2993" spans="1:4" x14ac:dyDescent="0.25">
      <c r="A2993" s="1">
        <v>31119</v>
      </c>
      <c r="B2993">
        <v>15.1</v>
      </c>
      <c r="D2993">
        <v>89</v>
      </c>
    </row>
    <row r="2994" spans="1:4" x14ac:dyDescent="0.25">
      <c r="A2994" s="1">
        <v>31120</v>
      </c>
      <c r="B2994">
        <v>15</v>
      </c>
      <c r="D2994">
        <v>89</v>
      </c>
    </row>
    <row r="2995" spans="1:4" x14ac:dyDescent="0.25">
      <c r="A2995" s="1">
        <v>31121</v>
      </c>
      <c r="B2995">
        <v>14.8</v>
      </c>
      <c r="D2995">
        <v>89</v>
      </c>
    </row>
    <row r="2996" spans="1:4" x14ac:dyDescent="0.25">
      <c r="A2996" s="1">
        <v>31122</v>
      </c>
      <c r="B2996">
        <v>12</v>
      </c>
      <c r="D2996">
        <v>89</v>
      </c>
    </row>
    <row r="2997" spans="1:4" x14ac:dyDescent="0.25">
      <c r="A2997" s="1">
        <v>31123</v>
      </c>
      <c r="B2997">
        <v>12.5</v>
      </c>
      <c r="D2997">
        <v>89</v>
      </c>
    </row>
    <row r="2998" spans="1:4" x14ac:dyDescent="0.25">
      <c r="A2998" s="1">
        <v>31124</v>
      </c>
      <c r="B2998">
        <v>15</v>
      </c>
      <c r="D2998">
        <v>89</v>
      </c>
    </row>
    <row r="2999" spans="1:4" x14ac:dyDescent="0.25">
      <c r="A2999" s="1">
        <v>31125</v>
      </c>
      <c r="B2999">
        <v>17.100000000000001</v>
      </c>
      <c r="D2999">
        <v>89</v>
      </c>
    </row>
    <row r="3000" spans="1:4" x14ac:dyDescent="0.25">
      <c r="A3000" s="1">
        <v>31126</v>
      </c>
      <c r="B3000">
        <v>17.3</v>
      </c>
      <c r="D3000">
        <v>89</v>
      </c>
    </row>
    <row r="3001" spans="1:4" x14ac:dyDescent="0.25">
      <c r="A3001" s="1">
        <v>31127</v>
      </c>
      <c r="B3001">
        <v>16.899999999999999</v>
      </c>
      <c r="D3001">
        <v>89</v>
      </c>
    </row>
    <row r="3002" spans="1:4" x14ac:dyDescent="0.25">
      <c r="A3002" s="1">
        <v>31128</v>
      </c>
      <c r="B3002">
        <v>16.5</v>
      </c>
      <c r="D3002">
        <v>89</v>
      </c>
    </row>
    <row r="3003" spans="1:4" x14ac:dyDescent="0.25">
      <c r="A3003" s="1">
        <v>31129</v>
      </c>
      <c r="B3003">
        <v>13.6</v>
      </c>
      <c r="D3003">
        <v>89</v>
      </c>
    </row>
    <row r="3004" spans="1:4" x14ac:dyDescent="0.25">
      <c r="A3004" s="1">
        <v>31130</v>
      </c>
      <c r="B3004">
        <v>13.2</v>
      </c>
      <c r="D3004">
        <v>89</v>
      </c>
    </row>
    <row r="3005" spans="1:4" x14ac:dyDescent="0.25">
      <c r="A3005" s="1">
        <v>31131</v>
      </c>
      <c r="B3005">
        <v>9.4</v>
      </c>
      <c r="D3005">
        <v>89</v>
      </c>
    </row>
    <row r="3006" spans="1:4" x14ac:dyDescent="0.25">
      <c r="A3006" s="1">
        <v>31132</v>
      </c>
      <c r="B3006">
        <v>9.5</v>
      </c>
      <c r="D3006">
        <v>89</v>
      </c>
    </row>
    <row r="3007" spans="1:4" x14ac:dyDescent="0.25">
      <c r="A3007" s="1">
        <v>31133</v>
      </c>
      <c r="B3007">
        <v>11.8</v>
      </c>
      <c r="D3007">
        <v>89</v>
      </c>
    </row>
    <row r="3008" spans="1:4" x14ac:dyDescent="0.25">
      <c r="A3008" s="1">
        <v>31134</v>
      </c>
      <c r="B3008">
        <v>10.4</v>
      </c>
      <c r="D3008">
        <v>89</v>
      </c>
    </row>
    <row r="3009" spans="1:4" x14ac:dyDescent="0.25">
      <c r="A3009" s="1">
        <v>31135</v>
      </c>
      <c r="B3009">
        <v>9.6999999999999993</v>
      </c>
      <c r="D3009">
        <v>89</v>
      </c>
    </row>
    <row r="3010" spans="1:4" x14ac:dyDescent="0.25">
      <c r="A3010" s="1">
        <v>31136</v>
      </c>
      <c r="B3010">
        <v>12.6</v>
      </c>
      <c r="D3010">
        <v>89</v>
      </c>
    </row>
    <row r="3011" spans="1:4" x14ac:dyDescent="0.25">
      <c r="A3011" s="1">
        <v>31137</v>
      </c>
      <c r="B3011">
        <v>13.3</v>
      </c>
      <c r="D3011">
        <v>89</v>
      </c>
    </row>
    <row r="3012" spans="1:4" x14ac:dyDescent="0.25">
      <c r="A3012" s="1">
        <v>31138</v>
      </c>
      <c r="B3012">
        <v>15.1</v>
      </c>
      <c r="D3012">
        <v>89</v>
      </c>
    </row>
    <row r="3013" spans="1:4" x14ac:dyDescent="0.25">
      <c r="A3013" s="1">
        <v>31139</v>
      </c>
      <c r="B3013">
        <v>14.2</v>
      </c>
      <c r="D3013">
        <v>89</v>
      </c>
    </row>
    <row r="3014" spans="1:4" x14ac:dyDescent="0.25">
      <c r="A3014" s="1">
        <v>31140</v>
      </c>
      <c r="B3014">
        <v>14.2</v>
      </c>
      <c r="D3014">
        <v>89</v>
      </c>
    </row>
    <row r="3015" spans="1:4" x14ac:dyDescent="0.25">
      <c r="A3015" s="1">
        <v>31141</v>
      </c>
      <c r="B3015">
        <v>19.2</v>
      </c>
      <c r="D3015">
        <v>89</v>
      </c>
    </row>
    <row r="3016" spans="1:4" x14ac:dyDescent="0.25">
      <c r="A3016" s="1">
        <v>31142</v>
      </c>
      <c r="B3016">
        <v>12.6</v>
      </c>
      <c r="D3016">
        <v>89</v>
      </c>
    </row>
    <row r="3017" spans="1:4" x14ac:dyDescent="0.25">
      <c r="A3017" s="1">
        <v>31143</v>
      </c>
      <c r="B3017">
        <v>14.2</v>
      </c>
      <c r="D3017">
        <v>89</v>
      </c>
    </row>
    <row r="3018" spans="1:4" x14ac:dyDescent="0.25">
      <c r="A3018" s="1">
        <v>31144</v>
      </c>
      <c r="B3018">
        <v>11.9</v>
      </c>
      <c r="D3018">
        <v>89</v>
      </c>
    </row>
    <row r="3019" spans="1:4" x14ac:dyDescent="0.25">
      <c r="A3019" s="1">
        <v>31145</v>
      </c>
      <c r="B3019">
        <v>13.9</v>
      </c>
      <c r="D3019">
        <v>89</v>
      </c>
    </row>
    <row r="3020" spans="1:4" x14ac:dyDescent="0.25">
      <c r="A3020" s="1">
        <v>31146</v>
      </c>
      <c r="B3020">
        <v>13.5</v>
      </c>
      <c r="D3020">
        <v>89</v>
      </c>
    </row>
    <row r="3021" spans="1:4" x14ac:dyDescent="0.25">
      <c r="A3021" s="1">
        <v>31147</v>
      </c>
      <c r="B3021">
        <v>15.3</v>
      </c>
      <c r="D3021">
        <v>89</v>
      </c>
    </row>
    <row r="3022" spans="1:4" x14ac:dyDescent="0.25">
      <c r="A3022" s="1">
        <v>31148</v>
      </c>
      <c r="B3022">
        <v>13.9</v>
      </c>
      <c r="D3022">
        <v>89</v>
      </c>
    </row>
    <row r="3023" spans="1:4" x14ac:dyDescent="0.25">
      <c r="A3023" s="1">
        <v>31149</v>
      </c>
      <c r="B3023">
        <v>14</v>
      </c>
      <c r="D3023">
        <v>89</v>
      </c>
    </row>
    <row r="3024" spans="1:4" x14ac:dyDescent="0.25">
      <c r="A3024" s="1">
        <v>31150</v>
      </c>
      <c r="B3024">
        <v>12.9</v>
      </c>
      <c r="D3024">
        <v>89</v>
      </c>
    </row>
    <row r="3025" spans="1:4" x14ac:dyDescent="0.25">
      <c r="A3025" s="1">
        <v>31151</v>
      </c>
      <c r="B3025">
        <v>8.5</v>
      </c>
      <c r="D3025">
        <v>89</v>
      </c>
    </row>
    <row r="3026" spans="1:4" x14ac:dyDescent="0.25">
      <c r="A3026" s="1">
        <v>31152</v>
      </c>
      <c r="B3026">
        <v>11.4</v>
      </c>
      <c r="D3026">
        <v>89</v>
      </c>
    </row>
    <row r="3027" spans="1:4" x14ac:dyDescent="0.25">
      <c r="A3027" s="1">
        <v>31153</v>
      </c>
      <c r="B3027">
        <v>10.9</v>
      </c>
      <c r="D3027">
        <v>89</v>
      </c>
    </row>
    <row r="3028" spans="1:4" x14ac:dyDescent="0.25">
      <c r="A3028" s="1">
        <v>31154</v>
      </c>
      <c r="B3028">
        <v>12</v>
      </c>
      <c r="D3028">
        <v>89</v>
      </c>
    </row>
    <row r="3029" spans="1:4" x14ac:dyDescent="0.25">
      <c r="A3029" s="1">
        <v>31155</v>
      </c>
      <c r="B3029">
        <v>8.6</v>
      </c>
      <c r="D3029">
        <v>89</v>
      </c>
    </row>
    <row r="3030" spans="1:4" x14ac:dyDescent="0.25">
      <c r="A3030" s="1">
        <v>31156</v>
      </c>
      <c r="B3030">
        <v>9</v>
      </c>
      <c r="D3030">
        <v>89</v>
      </c>
    </row>
    <row r="3031" spans="1:4" x14ac:dyDescent="0.25">
      <c r="A3031" s="1">
        <v>31157</v>
      </c>
      <c r="B3031">
        <v>9.6</v>
      </c>
      <c r="D3031">
        <v>89</v>
      </c>
    </row>
    <row r="3032" spans="1:4" x14ac:dyDescent="0.25">
      <c r="A3032" s="1">
        <v>31158</v>
      </c>
      <c r="B3032">
        <v>10.199999999999999</v>
      </c>
      <c r="D3032">
        <v>89</v>
      </c>
    </row>
    <row r="3033" spans="1:4" x14ac:dyDescent="0.25">
      <c r="A3033" s="1">
        <v>31159</v>
      </c>
      <c r="B3033">
        <v>9.8000000000000007</v>
      </c>
      <c r="D3033">
        <v>89</v>
      </c>
    </row>
    <row r="3034" spans="1:4" x14ac:dyDescent="0.25">
      <c r="A3034" s="1">
        <v>31160</v>
      </c>
      <c r="B3034">
        <v>8.3000000000000007</v>
      </c>
      <c r="D3034">
        <v>89</v>
      </c>
    </row>
    <row r="3035" spans="1:4" x14ac:dyDescent="0.25">
      <c r="A3035" s="1">
        <v>31161</v>
      </c>
      <c r="B3035">
        <v>11</v>
      </c>
      <c r="D3035">
        <v>89</v>
      </c>
    </row>
    <row r="3036" spans="1:4" x14ac:dyDescent="0.25">
      <c r="A3036" s="1">
        <v>31162</v>
      </c>
      <c r="B3036">
        <v>11.9</v>
      </c>
      <c r="D3036">
        <v>89</v>
      </c>
    </row>
    <row r="3037" spans="1:4" x14ac:dyDescent="0.25">
      <c r="A3037" s="1">
        <v>31163</v>
      </c>
      <c r="B3037">
        <v>14</v>
      </c>
      <c r="D3037">
        <v>89</v>
      </c>
    </row>
    <row r="3038" spans="1:4" x14ac:dyDescent="0.25">
      <c r="A3038" s="1">
        <v>31164</v>
      </c>
      <c r="B3038">
        <v>15.8</v>
      </c>
      <c r="D3038">
        <v>89</v>
      </c>
    </row>
    <row r="3039" spans="1:4" x14ac:dyDescent="0.25">
      <c r="A3039" s="1">
        <v>31165</v>
      </c>
      <c r="B3039">
        <v>14.5</v>
      </c>
      <c r="D3039">
        <v>89</v>
      </c>
    </row>
    <row r="3040" spans="1:4" x14ac:dyDescent="0.25">
      <c r="A3040" s="1">
        <v>31166</v>
      </c>
      <c r="B3040">
        <v>13.2</v>
      </c>
      <c r="D3040">
        <v>89</v>
      </c>
    </row>
    <row r="3041" spans="1:4" x14ac:dyDescent="0.25">
      <c r="A3041" s="1">
        <v>31167</v>
      </c>
      <c r="B3041">
        <v>14.2</v>
      </c>
      <c r="D3041">
        <v>89</v>
      </c>
    </row>
    <row r="3042" spans="1:4" x14ac:dyDescent="0.25">
      <c r="A3042" s="1">
        <v>31168</v>
      </c>
      <c r="B3042">
        <v>14.6</v>
      </c>
      <c r="D3042">
        <v>89</v>
      </c>
    </row>
    <row r="3043" spans="1:4" x14ac:dyDescent="0.25">
      <c r="A3043" s="1">
        <v>31169</v>
      </c>
      <c r="B3043">
        <v>11.8</v>
      </c>
      <c r="D3043">
        <v>89</v>
      </c>
    </row>
    <row r="3044" spans="1:4" x14ac:dyDescent="0.25">
      <c r="A3044" s="1">
        <v>31170</v>
      </c>
      <c r="B3044">
        <v>14.4</v>
      </c>
      <c r="D3044">
        <v>89</v>
      </c>
    </row>
    <row r="3045" spans="1:4" x14ac:dyDescent="0.25">
      <c r="A3045" s="1">
        <v>31171</v>
      </c>
      <c r="B3045">
        <v>10.4</v>
      </c>
      <c r="D3045">
        <v>89</v>
      </c>
    </row>
    <row r="3046" spans="1:4" x14ac:dyDescent="0.25">
      <c r="A3046" s="1">
        <v>31172</v>
      </c>
      <c r="B3046">
        <v>10.3</v>
      </c>
      <c r="D3046">
        <v>89</v>
      </c>
    </row>
    <row r="3047" spans="1:4" x14ac:dyDescent="0.25">
      <c r="A3047" s="1">
        <v>31173</v>
      </c>
      <c r="B3047">
        <v>10.8</v>
      </c>
      <c r="D3047">
        <v>89</v>
      </c>
    </row>
    <row r="3048" spans="1:4" x14ac:dyDescent="0.25">
      <c r="A3048" s="1">
        <v>31174</v>
      </c>
      <c r="B3048">
        <v>10.5</v>
      </c>
      <c r="D3048">
        <v>89</v>
      </c>
    </row>
    <row r="3049" spans="1:4" x14ac:dyDescent="0.25">
      <c r="A3049" s="1">
        <v>31175</v>
      </c>
      <c r="B3049">
        <v>9.5</v>
      </c>
      <c r="D3049">
        <v>89</v>
      </c>
    </row>
    <row r="3050" spans="1:4" x14ac:dyDescent="0.25">
      <c r="A3050" s="1">
        <v>31176</v>
      </c>
      <c r="B3050">
        <v>12.5</v>
      </c>
      <c r="D3050">
        <v>89</v>
      </c>
    </row>
    <row r="3051" spans="1:4" x14ac:dyDescent="0.25">
      <c r="A3051" s="1">
        <v>31177</v>
      </c>
      <c r="B3051">
        <v>13.7</v>
      </c>
      <c r="D3051">
        <v>89</v>
      </c>
    </row>
    <row r="3052" spans="1:4" x14ac:dyDescent="0.25">
      <c r="A3052" s="1">
        <v>31178</v>
      </c>
      <c r="B3052">
        <v>12.7</v>
      </c>
      <c r="D3052">
        <v>89</v>
      </c>
    </row>
    <row r="3053" spans="1:4" x14ac:dyDescent="0.25">
      <c r="A3053" s="1">
        <v>31179</v>
      </c>
      <c r="B3053">
        <v>11.9</v>
      </c>
      <c r="D3053">
        <v>89</v>
      </c>
    </row>
    <row r="3054" spans="1:4" x14ac:dyDescent="0.25">
      <c r="A3054" s="1">
        <v>31180</v>
      </c>
      <c r="B3054">
        <v>11.4</v>
      </c>
      <c r="D3054">
        <v>89</v>
      </c>
    </row>
    <row r="3055" spans="1:4" x14ac:dyDescent="0.25">
      <c r="A3055" s="1">
        <v>31181</v>
      </c>
      <c r="B3055">
        <v>9.6999999999999993</v>
      </c>
      <c r="D3055">
        <v>89</v>
      </c>
    </row>
    <row r="3056" spans="1:4" x14ac:dyDescent="0.25">
      <c r="A3056" s="1">
        <v>31182</v>
      </c>
      <c r="B3056">
        <v>8.3000000000000007</v>
      </c>
      <c r="D3056">
        <v>89</v>
      </c>
    </row>
    <row r="3057" spans="1:4" x14ac:dyDescent="0.25">
      <c r="A3057" s="1">
        <v>31183</v>
      </c>
      <c r="B3057">
        <v>8.1</v>
      </c>
      <c r="D3057">
        <v>89</v>
      </c>
    </row>
    <row r="3058" spans="1:4" x14ac:dyDescent="0.25">
      <c r="A3058" s="1">
        <v>31184</v>
      </c>
      <c r="B3058">
        <v>11.7</v>
      </c>
      <c r="D3058">
        <v>89</v>
      </c>
    </row>
    <row r="3059" spans="1:4" x14ac:dyDescent="0.25">
      <c r="A3059" s="1">
        <v>31185</v>
      </c>
      <c r="B3059">
        <v>11.6</v>
      </c>
      <c r="D3059">
        <v>89</v>
      </c>
    </row>
    <row r="3060" spans="1:4" x14ac:dyDescent="0.25">
      <c r="A3060" s="1">
        <v>31186</v>
      </c>
      <c r="B3060">
        <v>7.4</v>
      </c>
      <c r="D3060">
        <v>89</v>
      </c>
    </row>
    <row r="3061" spans="1:4" x14ac:dyDescent="0.25">
      <c r="A3061" s="1">
        <v>31187</v>
      </c>
      <c r="B3061">
        <v>5.2</v>
      </c>
      <c r="D3061">
        <v>89</v>
      </c>
    </row>
    <row r="3062" spans="1:4" x14ac:dyDescent="0.25">
      <c r="A3062" s="1">
        <v>31188</v>
      </c>
      <c r="B3062">
        <v>11</v>
      </c>
      <c r="D3062">
        <v>89</v>
      </c>
    </row>
    <row r="3063" spans="1:4" x14ac:dyDescent="0.25">
      <c r="A3063" s="1">
        <v>31189</v>
      </c>
      <c r="B3063">
        <v>9.5</v>
      </c>
      <c r="D3063">
        <v>89</v>
      </c>
    </row>
    <row r="3064" spans="1:4" x14ac:dyDescent="0.25">
      <c r="A3064" s="1">
        <v>31190</v>
      </c>
      <c r="B3064">
        <v>9.1999999999999993</v>
      </c>
      <c r="D3064">
        <v>89</v>
      </c>
    </row>
    <row r="3065" spans="1:4" x14ac:dyDescent="0.25">
      <c r="A3065" s="1">
        <v>31191</v>
      </c>
      <c r="B3065">
        <v>10.7</v>
      </c>
      <c r="D3065">
        <v>89</v>
      </c>
    </row>
    <row r="3066" spans="1:4" x14ac:dyDescent="0.25">
      <c r="A3066" s="1">
        <v>31192</v>
      </c>
      <c r="B3066">
        <v>9</v>
      </c>
      <c r="D3066">
        <v>89</v>
      </c>
    </row>
    <row r="3067" spans="1:4" x14ac:dyDescent="0.25">
      <c r="A3067" s="1">
        <v>31193</v>
      </c>
      <c r="B3067">
        <v>10.199999999999999</v>
      </c>
      <c r="D3067">
        <v>89</v>
      </c>
    </row>
    <row r="3068" spans="1:4" x14ac:dyDescent="0.25">
      <c r="A3068" s="1">
        <v>31194</v>
      </c>
      <c r="B3068">
        <v>10.3</v>
      </c>
      <c r="D3068">
        <v>89</v>
      </c>
    </row>
    <row r="3069" spans="1:4" x14ac:dyDescent="0.25">
      <c r="A3069" s="1">
        <v>31195</v>
      </c>
      <c r="B3069">
        <v>12.1</v>
      </c>
      <c r="D3069">
        <v>89</v>
      </c>
    </row>
    <row r="3070" spans="1:4" x14ac:dyDescent="0.25">
      <c r="A3070" s="1">
        <v>31196</v>
      </c>
      <c r="B3070">
        <v>13.2</v>
      </c>
      <c r="D3070">
        <v>89</v>
      </c>
    </row>
    <row r="3071" spans="1:4" x14ac:dyDescent="0.25">
      <c r="A3071" s="1">
        <v>31197</v>
      </c>
      <c r="B3071">
        <v>6.6</v>
      </c>
      <c r="D3071">
        <v>89</v>
      </c>
    </row>
    <row r="3072" spans="1:4" x14ac:dyDescent="0.25">
      <c r="A3072" s="1">
        <v>31198</v>
      </c>
      <c r="B3072">
        <v>2.2999999999999998</v>
      </c>
      <c r="D3072">
        <v>89</v>
      </c>
    </row>
    <row r="3073" spans="1:4" x14ac:dyDescent="0.25">
      <c r="A3073" s="1">
        <v>31199</v>
      </c>
      <c r="B3073">
        <v>1.4</v>
      </c>
      <c r="D3073">
        <v>89</v>
      </c>
    </row>
    <row r="3074" spans="1:4" x14ac:dyDescent="0.25">
      <c r="A3074" s="1">
        <v>31200</v>
      </c>
      <c r="B3074">
        <v>2.1</v>
      </c>
      <c r="D3074">
        <v>89</v>
      </c>
    </row>
    <row r="3075" spans="1:4" x14ac:dyDescent="0.25">
      <c r="A3075" s="1">
        <v>31201</v>
      </c>
      <c r="B3075">
        <v>6.6</v>
      </c>
      <c r="D3075">
        <v>89</v>
      </c>
    </row>
    <row r="3076" spans="1:4" x14ac:dyDescent="0.25">
      <c r="A3076" s="1">
        <v>31202</v>
      </c>
      <c r="B3076">
        <v>8.9</v>
      </c>
      <c r="D3076">
        <v>89</v>
      </c>
    </row>
    <row r="3077" spans="1:4" x14ac:dyDescent="0.25">
      <c r="A3077" s="1">
        <v>31203</v>
      </c>
      <c r="B3077">
        <v>7.8</v>
      </c>
      <c r="D3077">
        <v>89</v>
      </c>
    </row>
    <row r="3078" spans="1:4" x14ac:dyDescent="0.25">
      <c r="A3078" s="1">
        <v>31204</v>
      </c>
      <c r="B3078">
        <v>9</v>
      </c>
      <c r="D3078">
        <v>89</v>
      </c>
    </row>
    <row r="3079" spans="1:4" x14ac:dyDescent="0.25">
      <c r="A3079" s="1">
        <v>31205</v>
      </c>
      <c r="B3079">
        <v>10.3</v>
      </c>
      <c r="D3079">
        <v>89</v>
      </c>
    </row>
    <row r="3080" spans="1:4" x14ac:dyDescent="0.25">
      <c r="A3080" s="1">
        <v>31206</v>
      </c>
      <c r="B3080">
        <v>7.9</v>
      </c>
      <c r="D3080">
        <v>89</v>
      </c>
    </row>
    <row r="3081" spans="1:4" x14ac:dyDescent="0.25">
      <c r="A3081" s="1">
        <v>31207</v>
      </c>
      <c r="B3081">
        <v>7.2</v>
      </c>
      <c r="D3081">
        <v>89</v>
      </c>
    </row>
    <row r="3082" spans="1:4" x14ac:dyDescent="0.25">
      <c r="A3082" s="1">
        <v>31208</v>
      </c>
      <c r="B3082">
        <v>8.6</v>
      </c>
      <c r="D3082">
        <v>89</v>
      </c>
    </row>
    <row r="3083" spans="1:4" x14ac:dyDescent="0.25">
      <c r="A3083" s="1">
        <v>31209</v>
      </c>
      <c r="B3083">
        <v>8.8000000000000007</v>
      </c>
      <c r="D3083">
        <v>89</v>
      </c>
    </row>
    <row r="3084" spans="1:4" x14ac:dyDescent="0.25">
      <c r="A3084" s="1">
        <v>31210</v>
      </c>
      <c r="B3084">
        <v>6.2</v>
      </c>
      <c r="D3084">
        <v>89</v>
      </c>
    </row>
    <row r="3085" spans="1:4" x14ac:dyDescent="0.25">
      <c r="A3085" s="1">
        <v>31211</v>
      </c>
      <c r="B3085">
        <v>9.5</v>
      </c>
      <c r="D3085">
        <v>89</v>
      </c>
    </row>
    <row r="3086" spans="1:4" x14ac:dyDescent="0.25">
      <c r="A3086" s="1">
        <v>31212</v>
      </c>
      <c r="B3086">
        <v>10.199999999999999</v>
      </c>
      <c r="D3086">
        <v>89</v>
      </c>
    </row>
    <row r="3087" spans="1:4" x14ac:dyDescent="0.25">
      <c r="A3087" s="1">
        <v>31213</v>
      </c>
      <c r="B3087">
        <v>9.6999999999999993</v>
      </c>
      <c r="D3087">
        <v>89</v>
      </c>
    </row>
    <row r="3088" spans="1:4" x14ac:dyDescent="0.25">
      <c r="A3088" s="1">
        <v>31214</v>
      </c>
      <c r="B3088">
        <v>11.2</v>
      </c>
      <c r="D3088">
        <v>89</v>
      </c>
    </row>
    <row r="3089" spans="1:4" x14ac:dyDescent="0.25">
      <c r="A3089" s="1">
        <v>31215</v>
      </c>
      <c r="B3089">
        <v>10.199999999999999</v>
      </c>
      <c r="D3089">
        <v>89</v>
      </c>
    </row>
    <row r="3090" spans="1:4" x14ac:dyDescent="0.25">
      <c r="A3090" s="1">
        <v>31216</v>
      </c>
      <c r="B3090">
        <v>10.1</v>
      </c>
      <c r="D3090">
        <v>89</v>
      </c>
    </row>
    <row r="3091" spans="1:4" x14ac:dyDescent="0.25">
      <c r="A3091" s="1">
        <v>31217</v>
      </c>
      <c r="B3091">
        <v>8.1</v>
      </c>
      <c r="D3091">
        <v>89</v>
      </c>
    </row>
    <row r="3092" spans="1:4" x14ac:dyDescent="0.25">
      <c r="A3092" s="1">
        <v>31218</v>
      </c>
      <c r="B3092">
        <v>6.6</v>
      </c>
      <c r="D3092">
        <v>89</v>
      </c>
    </row>
    <row r="3093" spans="1:4" x14ac:dyDescent="0.25">
      <c r="A3093" s="1">
        <v>31219</v>
      </c>
      <c r="B3093">
        <v>5</v>
      </c>
      <c r="D3093">
        <v>89</v>
      </c>
    </row>
    <row r="3094" spans="1:4" x14ac:dyDescent="0.25">
      <c r="A3094" s="1">
        <v>31220</v>
      </c>
      <c r="B3094">
        <v>4.7</v>
      </c>
      <c r="D3094">
        <v>89</v>
      </c>
    </row>
    <row r="3095" spans="1:4" x14ac:dyDescent="0.25">
      <c r="A3095" s="1">
        <v>31221</v>
      </c>
      <c r="B3095">
        <v>5.3</v>
      </c>
      <c r="D3095">
        <v>89</v>
      </c>
    </row>
    <row r="3096" spans="1:4" x14ac:dyDescent="0.25">
      <c r="A3096" s="1">
        <v>31222</v>
      </c>
      <c r="B3096">
        <v>4.5</v>
      </c>
      <c r="D3096">
        <v>89</v>
      </c>
    </row>
    <row r="3097" spans="1:4" x14ac:dyDescent="0.25">
      <c r="A3097" s="1">
        <v>31223</v>
      </c>
      <c r="B3097">
        <v>2.2999999999999998</v>
      </c>
      <c r="D3097">
        <v>89</v>
      </c>
    </row>
    <row r="3098" spans="1:4" x14ac:dyDescent="0.25">
      <c r="A3098" s="1">
        <v>31224</v>
      </c>
      <c r="B3098">
        <v>1.4</v>
      </c>
      <c r="D3098">
        <v>89</v>
      </c>
    </row>
    <row r="3099" spans="1:4" x14ac:dyDescent="0.25">
      <c r="A3099" s="1">
        <v>31225</v>
      </c>
      <c r="B3099">
        <v>0.5</v>
      </c>
      <c r="D3099">
        <v>89</v>
      </c>
    </row>
    <row r="3100" spans="1:4" x14ac:dyDescent="0.25">
      <c r="A3100" s="1">
        <v>31226</v>
      </c>
      <c r="B3100">
        <v>2.4</v>
      </c>
      <c r="D3100">
        <v>89</v>
      </c>
    </row>
    <row r="3101" spans="1:4" x14ac:dyDescent="0.25">
      <c r="A3101" s="1">
        <v>31227</v>
      </c>
      <c r="B3101">
        <v>8</v>
      </c>
      <c r="D3101">
        <v>89</v>
      </c>
    </row>
    <row r="3102" spans="1:4" x14ac:dyDescent="0.25">
      <c r="A3102" s="1">
        <v>31228</v>
      </c>
      <c r="B3102">
        <v>6</v>
      </c>
      <c r="D3102">
        <v>89</v>
      </c>
    </row>
    <row r="3103" spans="1:4" x14ac:dyDescent="0.25">
      <c r="A3103" s="1">
        <v>31229</v>
      </c>
      <c r="B3103">
        <v>7.1</v>
      </c>
      <c r="D3103">
        <v>89</v>
      </c>
    </row>
    <row r="3104" spans="1:4" x14ac:dyDescent="0.25">
      <c r="A3104" s="1">
        <v>31230</v>
      </c>
      <c r="B3104">
        <v>9.6999999999999993</v>
      </c>
      <c r="D3104">
        <v>89</v>
      </c>
    </row>
    <row r="3105" spans="1:4" x14ac:dyDescent="0.25">
      <c r="A3105" s="1">
        <v>31231</v>
      </c>
      <c r="B3105">
        <v>6.9</v>
      </c>
      <c r="D3105">
        <v>89</v>
      </c>
    </row>
    <row r="3106" spans="1:4" x14ac:dyDescent="0.25">
      <c r="A3106" s="1">
        <v>31232</v>
      </c>
      <c r="B3106">
        <v>5.3</v>
      </c>
      <c r="D3106">
        <v>89</v>
      </c>
    </row>
    <row r="3107" spans="1:4" x14ac:dyDescent="0.25">
      <c r="A3107" s="1">
        <v>31233</v>
      </c>
      <c r="B3107">
        <v>7</v>
      </c>
      <c r="D3107">
        <v>89</v>
      </c>
    </row>
    <row r="3108" spans="1:4" x14ac:dyDescent="0.25">
      <c r="A3108" s="1">
        <v>31234</v>
      </c>
      <c r="B3108">
        <v>6.2</v>
      </c>
      <c r="D3108">
        <v>89</v>
      </c>
    </row>
    <row r="3109" spans="1:4" x14ac:dyDescent="0.25">
      <c r="A3109" s="1">
        <v>31235</v>
      </c>
      <c r="B3109">
        <v>7</v>
      </c>
      <c r="D3109">
        <v>89</v>
      </c>
    </row>
    <row r="3110" spans="1:4" x14ac:dyDescent="0.25">
      <c r="A3110" s="1">
        <v>31236</v>
      </c>
      <c r="B3110">
        <v>9.6999999999999993</v>
      </c>
      <c r="D3110">
        <v>89</v>
      </c>
    </row>
    <row r="3111" spans="1:4" x14ac:dyDescent="0.25">
      <c r="A3111" s="1">
        <v>31237</v>
      </c>
      <c r="B3111">
        <v>8</v>
      </c>
      <c r="D3111">
        <v>89</v>
      </c>
    </row>
    <row r="3112" spans="1:4" x14ac:dyDescent="0.25">
      <c r="A3112" s="1">
        <v>31238</v>
      </c>
      <c r="B3112">
        <v>8.5</v>
      </c>
      <c r="D3112">
        <v>89</v>
      </c>
    </row>
    <row r="3113" spans="1:4" x14ac:dyDescent="0.25">
      <c r="A3113" s="1">
        <v>31239</v>
      </c>
      <c r="B3113">
        <v>7.1</v>
      </c>
      <c r="D3113">
        <v>89</v>
      </c>
    </row>
    <row r="3114" spans="1:4" x14ac:dyDescent="0.25">
      <c r="A3114" s="1">
        <v>31240</v>
      </c>
      <c r="B3114">
        <v>7.5</v>
      </c>
      <c r="D3114">
        <v>89</v>
      </c>
    </row>
    <row r="3115" spans="1:4" x14ac:dyDescent="0.25">
      <c r="A3115" s="1">
        <v>31241</v>
      </c>
      <c r="B3115">
        <v>3.3</v>
      </c>
      <c r="D3115">
        <v>89</v>
      </c>
    </row>
    <row r="3116" spans="1:4" x14ac:dyDescent="0.25">
      <c r="A3116" s="1">
        <v>31242</v>
      </c>
      <c r="B3116">
        <v>1.8</v>
      </c>
      <c r="D3116">
        <v>89</v>
      </c>
    </row>
    <row r="3117" spans="1:4" x14ac:dyDescent="0.25">
      <c r="A3117" s="1">
        <v>31243</v>
      </c>
      <c r="B3117">
        <v>2.6</v>
      </c>
      <c r="D3117">
        <v>89</v>
      </c>
    </row>
    <row r="3118" spans="1:4" x14ac:dyDescent="0.25">
      <c r="A3118" s="1">
        <v>31244</v>
      </c>
      <c r="B3118">
        <v>5.3</v>
      </c>
      <c r="D3118">
        <v>89</v>
      </c>
    </row>
    <row r="3119" spans="1:4" x14ac:dyDescent="0.25">
      <c r="A3119" s="1">
        <v>31245</v>
      </c>
      <c r="B3119">
        <v>5.8</v>
      </c>
      <c r="D3119">
        <v>89</v>
      </c>
    </row>
    <row r="3120" spans="1:4" x14ac:dyDescent="0.25">
      <c r="A3120" s="1">
        <v>31246</v>
      </c>
      <c r="B3120">
        <v>5.8</v>
      </c>
      <c r="D3120">
        <v>89</v>
      </c>
    </row>
    <row r="3121" spans="1:4" x14ac:dyDescent="0.25">
      <c r="A3121" s="1">
        <v>31247</v>
      </c>
      <c r="B3121">
        <v>7.2</v>
      </c>
      <c r="D3121">
        <v>89</v>
      </c>
    </row>
    <row r="3122" spans="1:4" x14ac:dyDescent="0.25">
      <c r="A3122" s="1">
        <v>31248</v>
      </c>
      <c r="B3122">
        <v>5.3</v>
      </c>
      <c r="D3122">
        <v>89</v>
      </c>
    </row>
    <row r="3123" spans="1:4" x14ac:dyDescent="0.25">
      <c r="A3123" s="1">
        <v>31249</v>
      </c>
      <c r="B3123">
        <v>1.6</v>
      </c>
      <c r="D3123">
        <v>89</v>
      </c>
    </row>
    <row r="3124" spans="1:4" x14ac:dyDescent="0.25">
      <c r="A3124" s="1">
        <v>31250</v>
      </c>
      <c r="B3124">
        <v>3.1</v>
      </c>
      <c r="D3124">
        <v>89</v>
      </c>
    </row>
    <row r="3125" spans="1:4" x14ac:dyDescent="0.25">
      <c r="A3125" s="1">
        <v>31251</v>
      </c>
      <c r="B3125">
        <v>5.3</v>
      </c>
      <c r="D3125">
        <v>89</v>
      </c>
    </row>
    <row r="3126" spans="1:4" x14ac:dyDescent="0.25">
      <c r="A3126" s="1">
        <v>31252</v>
      </c>
      <c r="B3126">
        <v>7.7</v>
      </c>
      <c r="D3126">
        <v>89</v>
      </c>
    </row>
    <row r="3127" spans="1:4" x14ac:dyDescent="0.25">
      <c r="A3127" s="1">
        <v>31253</v>
      </c>
      <c r="B3127">
        <v>4.2</v>
      </c>
      <c r="D3127">
        <v>89</v>
      </c>
    </row>
    <row r="3128" spans="1:4" x14ac:dyDescent="0.25">
      <c r="A3128" s="1">
        <v>31254</v>
      </c>
      <c r="B3128">
        <v>5.5</v>
      </c>
      <c r="D3128">
        <v>89</v>
      </c>
    </row>
    <row r="3129" spans="1:4" x14ac:dyDescent="0.25">
      <c r="A3129" s="1">
        <v>31255</v>
      </c>
      <c r="B3129">
        <v>9</v>
      </c>
      <c r="D3129">
        <v>89</v>
      </c>
    </row>
    <row r="3130" spans="1:4" x14ac:dyDescent="0.25">
      <c r="A3130" s="1">
        <v>31256</v>
      </c>
      <c r="B3130">
        <v>11.2</v>
      </c>
      <c r="D3130">
        <v>89</v>
      </c>
    </row>
    <row r="3131" spans="1:4" x14ac:dyDescent="0.25">
      <c r="A3131" s="1">
        <v>31257</v>
      </c>
      <c r="B3131">
        <v>8</v>
      </c>
      <c r="D3131">
        <v>89</v>
      </c>
    </row>
    <row r="3132" spans="1:4" x14ac:dyDescent="0.25">
      <c r="A3132" s="1">
        <v>31258</v>
      </c>
      <c r="B3132">
        <v>7.6</v>
      </c>
      <c r="D3132">
        <v>89</v>
      </c>
    </row>
    <row r="3133" spans="1:4" x14ac:dyDescent="0.25">
      <c r="A3133" s="1">
        <v>31259</v>
      </c>
      <c r="B3133">
        <v>3.7</v>
      </c>
      <c r="D3133">
        <v>89</v>
      </c>
    </row>
    <row r="3134" spans="1:4" x14ac:dyDescent="0.25">
      <c r="A3134" s="1">
        <v>31260</v>
      </c>
      <c r="B3134">
        <v>7.5</v>
      </c>
      <c r="D3134">
        <v>89</v>
      </c>
    </row>
    <row r="3135" spans="1:4" x14ac:dyDescent="0.25">
      <c r="A3135" s="1">
        <v>31261</v>
      </c>
      <c r="B3135">
        <v>8.1</v>
      </c>
      <c r="D3135">
        <v>89</v>
      </c>
    </row>
    <row r="3136" spans="1:4" x14ac:dyDescent="0.25">
      <c r="A3136" s="1">
        <v>31262</v>
      </c>
      <c r="B3136">
        <v>8.4</v>
      </c>
      <c r="D3136">
        <v>89</v>
      </c>
    </row>
    <row r="3137" spans="1:4" x14ac:dyDescent="0.25">
      <c r="A3137" s="1">
        <v>31263</v>
      </c>
      <c r="B3137">
        <v>7.1</v>
      </c>
      <c r="D3137">
        <v>89</v>
      </c>
    </row>
    <row r="3138" spans="1:4" x14ac:dyDescent="0.25">
      <c r="A3138" s="1">
        <v>31264</v>
      </c>
      <c r="B3138">
        <v>7.6</v>
      </c>
      <c r="D3138">
        <v>89</v>
      </c>
    </row>
    <row r="3139" spans="1:4" x14ac:dyDescent="0.25">
      <c r="A3139" s="1">
        <v>31265</v>
      </c>
      <c r="B3139">
        <v>7.6</v>
      </c>
      <c r="D3139">
        <v>89</v>
      </c>
    </row>
    <row r="3140" spans="1:4" x14ac:dyDescent="0.25">
      <c r="A3140" s="1">
        <v>31266</v>
      </c>
      <c r="B3140">
        <v>5.6</v>
      </c>
      <c r="D3140">
        <v>89</v>
      </c>
    </row>
    <row r="3141" spans="1:4" x14ac:dyDescent="0.25">
      <c r="A3141" s="1">
        <v>31267</v>
      </c>
      <c r="B3141">
        <v>7</v>
      </c>
      <c r="D3141">
        <v>89</v>
      </c>
    </row>
    <row r="3142" spans="1:4" x14ac:dyDescent="0.25">
      <c r="A3142" s="1">
        <v>31268</v>
      </c>
      <c r="B3142">
        <v>10.5</v>
      </c>
      <c r="D3142">
        <v>89</v>
      </c>
    </row>
    <row r="3143" spans="1:4" x14ac:dyDescent="0.25">
      <c r="A3143" s="1">
        <v>31269</v>
      </c>
      <c r="B3143">
        <v>7.3</v>
      </c>
      <c r="D3143">
        <v>89</v>
      </c>
    </row>
    <row r="3144" spans="1:4" x14ac:dyDescent="0.25">
      <c r="A3144" s="1">
        <v>31270</v>
      </c>
      <c r="B3144">
        <v>7.8</v>
      </c>
      <c r="D3144">
        <v>89</v>
      </c>
    </row>
    <row r="3145" spans="1:4" x14ac:dyDescent="0.25">
      <c r="A3145" s="1">
        <v>31271</v>
      </c>
      <c r="B3145">
        <v>5.8</v>
      </c>
      <c r="D3145">
        <v>89</v>
      </c>
    </row>
    <row r="3146" spans="1:4" x14ac:dyDescent="0.25">
      <c r="A3146" s="1">
        <v>31272</v>
      </c>
      <c r="B3146">
        <v>3.8</v>
      </c>
      <c r="D3146">
        <v>89</v>
      </c>
    </row>
    <row r="3147" spans="1:4" x14ac:dyDescent="0.25">
      <c r="A3147" s="1">
        <v>31273</v>
      </c>
      <c r="B3147">
        <v>5.8</v>
      </c>
      <c r="D3147">
        <v>89</v>
      </c>
    </row>
    <row r="3148" spans="1:4" x14ac:dyDescent="0.25">
      <c r="A3148" s="1">
        <v>31274</v>
      </c>
      <c r="B3148">
        <v>6.7</v>
      </c>
      <c r="D3148">
        <v>89</v>
      </c>
    </row>
    <row r="3149" spans="1:4" x14ac:dyDescent="0.25">
      <c r="A3149" s="1">
        <v>31275</v>
      </c>
      <c r="B3149">
        <v>6.6</v>
      </c>
      <c r="D3149">
        <v>89</v>
      </c>
    </row>
    <row r="3150" spans="1:4" x14ac:dyDescent="0.25">
      <c r="A3150" s="1">
        <v>31276</v>
      </c>
      <c r="B3150">
        <v>6.6</v>
      </c>
      <c r="D3150">
        <v>89</v>
      </c>
    </row>
    <row r="3151" spans="1:4" x14ac:dyDescent="0.25">
      <c r="A3151" s="1">
        <v>31277</v>
      </c>
      <c r="B3151">
        <v>9</v>
      </c>
      <c r="D3151">
        <v>89</v>
      </c>
    </row>
    <row r="3152" spans="1:4" x14ac:dyDescent="0.25">
      <c r="A3152" s="1">
        <v>31278</v>
      </c>
      <c r="B3152">
        <v>8.1</v>
      </c>
      <c r="D3152">
        <v>89</v>
      </c>
    </row>
    <row r="3153" spans="1:4" x14ac:dyDescent="0.25">
      <c r="A3153" s="1">
        <v>31279</v>
      </c>
      <c r="B3153">
        <v>5.0999999999999996</v>
      </c>
      <c r="D3153">
        <v>89</v>
      </c>
    </row>
    <row r="3154" spans="1:4" x14ac:dyDescent="0.25">
      <c r="A3154" s="1">
        <v>31280</v>
      </c>
      <c r="B3154">
        <v>8.6</v>
      </c>
      <c r="D3154">
        <v>89</v>
      </c>
    </row>
    <row r="3155" spans="1:4" x14ac:dyDescent="0.25">
      <c r="A3155" s="1">
        <v>31281</v>
      </c>
      <c r="B3155">
        <v>7</v>
      </c>
      <c r="D3155">
        <v>89</v>
      </c>
    </row>
    <row r="3156" spans="1:4" x14ac:dyDescent="0.25">
      <c r="A3156" s="1">
        <v>31282</v>
      </c>
      <c r="B3156">
        <v>5.5</v>
      </c>
      <c r="D3156">
        <v>89</v>
      </c>
    </row>
    <row r="3157" spans="1:4" x14ac:dyDescent="0.25">
      <c r="A3157" s="1">
        <v>31283</v>
      </c>
      <c r="B3157">
        <v>7.4</v>
      </c>
      <c r="D3157">
        <v>89</v>
      </c>
    </row>
    <row r="3158" spans="1:4" x14ac:dyDescent="0.25">
      <c r="A3158" s="1">
        <v>31284</v>
      </c>
      <c r="B3158">
        <v>6.2</v>
      </c>
      <c r="D3158">
        <v>89</v>
      </c>
    </row>
    <row r="3159" spans="1:4" x14ac:dyDescent="0.25">
      <c r="A3159" s="1">
        <v>31285</v>
      </c>
      <c r="B3159">
        <v>4.2</v>
      </c>
      <c r="D3159">
        <v>89</v>
      </c>
    </row>
    <row r="3160" spans="1:4" x14ac:dyDescent="0.25">
      <c r="A3160" s="1">
        <v>31286</v>
      </c>
      <c r="B3160">
        <v>6.3</v>
      </c>
      <c r="D3160">
        <v>89</v>
      </c>
    </row>
    <row r="3161" spans="1:4" x14ac:dyDescent="0.25">
      <c r="A3161" s="1">
        <v>31287</v>
      </c>
      <c r="B3161">
        <v>7</v>
      </c>
      <c r="D3161">
        <v>89</v>
      </c>
    </row>
    <row r="3162" spans="1:4" x14ac:dyDescent="0.25">
      <c r="A3162" s="1">
        <v>31288</v>
      </c>
      <c r="B3162">
        <v>4</v>
      </c>
      <c r="D3162">
        <v>89</v>
      </c>
    </row>
    <row r="3163" spans="1:4" x14ac:dyDescent="0.25">
      <c r="A3163" s="1">
        <v>31289</v>
      </c>
      <c r="B3163">
        <v>8</v>
      </c>
      <c r="D3163">
        <v>89</v>
      </c>
    </row>
    <row r="3164" spans="1:4" x14ac:dyDescent="0.25">
      <c r="A3164" s="1">
        <v>31290</v>
      </c>
      <c r="B3164">
        <v>8.8000000000000007</v>
      </c>
      <c r="D3164">
        <v>89</v>
      </c>
    </row>
    <row r="3165" spans="1:4" x14ac:dyDescent="0.25">
      <c r="A3165" s="1">
        <v>31291</v>
      </c>
      <c r="B3165">
        <v>8.8000000000000007</v>
      </c>
      <c r="D3165">
        <v>89</v>
      </c>
    </row>
    <row r="3166" spans="1:4" x14ac:dyDescent="0.25">
      <c r="A3166" s="1">
        <v>31292</v>
      </c>
      <c r="B3166">
        <v>6.1</v>
      </c>
      <c r="D3166">
        <v>89</v>
      </c>
    </row>
    <row r="3167" spans="1:4" x14ac:dyDescent="0.25">
      <c r="A3167" s="1">
        <v>31293</v>
      </c>
      <c r="B3167">
        <v>8.6</v>
      </c>
      <c r="D3167">
        <v>89</v>
      </c>
    </row>
    <row r="3168" spans="1:4" x14ac:dyDescent="0.25">
      <c r="A3168" s="1">
        <v>31294</v>
      </c>
      <c r="B3168">
        <v>8.9</v>
      </c>
      <c r="D3168">
        <v>89</v>
      </c>
    </row>
    <row r="3169" spans="1:4" x14ac:dyDescent="0.25">
      <c r="A3169" s="1">
        <v>31295</v>
      </c>
      <c r="B3169">
        <v>7.8</v>
      </c>
      <c r="D3169">
        <v>89</v>
      </c>
    </row>
    <row r="3170" spans="1:4" x14ac:dyDescent="0.25">
      <c r="A3170" s="1">
        <v>31296</v>
      </c>
      <c r="B3170">
        <v>5</v>
      </c>
      <c r="D3170">
        <v>89</v>
      </c>
    </row>
    <row r="3171" spans="1:4" x14ac:dyDescent="0.25">
      <c r="A3171" s="1">
        <v>31297</v>
      </c>
      <c r="B3171">
        <v>7</v>
      </c>
      <c r="D3171">
        <v>89</v>
      </c>
    </row>
    <row r="3172" spans="1:4" x14ac:dyDescent="0.25">
      <c r="A3172" s="1">
        <v>31298</v>
      </c>
      <c r="B3172">
        <v>13.3</v>
      </c>
      <c r="D3172">
        <v>89</v>
      </c>
    </row>
    <row r="3173" spans="1:4" x14ac:dyDescent="0.25">
      <c r="A3173" s="1">
        <v>31299</v>
      </c>
      <c r="B3173">
        <v>7.9</v>
      </c>
      <c r="D3173">
        <v>89</v>
      </c>
    </row>
    <row r="3174" spans="1:4" x14ac:dyDescent="0.25">
      <c r="A3174" s="1">
        <v>31300</v>
      </c>
      <c r="B3174">
        <v>7.5</v>
      </c>
      <c r="D3174">
        <v>89</v>
      </c>
    </row>
    <row r="3175" spans="1:4" x14ac:dyDescent="0.25">
      <c r="A3175" s="1">
        <v>31301</v>
      </c>
      <c r="B3175">
        <v>8.3000000000000007</v>
      </c>
      <c r="D3175">
        <v>89</v>
      </c>
    </row>
    <row r="3176" spans="1:4" x14ac:dyDescent="0.25">
      <c r="A3176" s="1">
        <v>31302</v>
      </c>
      <c r="B3176">
        <v>7.2</v>
      </c>
      <c r="D3176">
        <v>89</v>
      </c>
    </row>
    <row r="3177" spans="1:4" x14ac:dyDescent="0.25">
      <c r="A3177" s="1">
        <v>31303</v>
      </c>
      <c r="B3177">
        <v>6.5</v>
      </c>
      <c r="D3177">
        <v>89</v>
      </c>
    </row>
    <row r="3178" spans="1:4" x14ac:dyDescent="0.25">
      <c r="A3178" s="1">
        <v>31304</v>
      </c>
      <c r="B3178">
        <v>8.9</v>
      </c>
      <c r="D3178">
        <v>89</v>
      </c>
    </row>
    <row r="3179" spans="1:4" x14ac:dyDescent="0.25">
      <c r="A3179" s="1">
        <v>31305</v>
      </c>
      <c r="B3179">
        <v>7.4</v>
      </c>
      <c r="D3179">
        <v>89</v>
      </c>
    </row>
    <row r="3180" spans="1:4" x14ac:dyDescent="0.25">
      <c r="A3180" s="1">
        <v>31306</v>
      </c>
      <c r="B3180">
        <v>9.9</v>
      </c>
      <c r="D3180">
        <v>89</v>
      </c>
    </row>
    <row r="3181" spans="1:4" x14ac:dyDescent="0.25">
      <c r="A3181" s="1">
        <v>31307</v>
      </c>
      <c r="B3181">
        <v>9.3000000000000007</v>
      </c>
      <c r="D3181">
        <v>89</v>
      </c>
    </row>
    <row r="3182" spans="1:4" x14ac:dyDescent="0.25">
      <c r="A3182" s="1">
        <v>31308</v>
      </c>
      <c r="B3182">
        <v>10.6</v>
      </c>
      <c r="D3182">
        <v>89</v>
      </c>
    </row>
    <row r="3183" spans="1:4" x14ac:dyDescent="0.25">
      <c r="A3183" s="1">
        <v>31309</v>
      </c>
      <c r="B3183">
        <v>8.6</v>
      </c>
      <c r="D3183">
        <v>89</v>
      </c>
    </row>
    <row r="3184" spans="1:4" x14ac:dyDescent="0.25">
      <c r="A3184" s="1">
        <v>31310</v>
      </c>
      <c r="B3184">
        <v>7.2</v>
      </c>
      <c r="D3184">
        <v>89</v>
      </c>
    </row>
    <row r="3185" spans="1:4" x14ac:dyDescent="0.25">
      <c r="A3185" s="1">
        <v>31311</v>
      </c>
      <c r="B3185">
        <v>12.6</v>
      </c>
      <c r="D3185">
        <v>89</v>
      </c>
    </row>
    <row r="3186" spans="1:4" x14ac:dyDescent="0.25">
      <c r="A3186" s="1">
        <v>31312</v>
      </c>
      <c r="B3186">
        <v>7.8</v>
      </c>
      <c r="D3186">
        <v>89</v>
      </c>
    </row>
    <row r="3187" spans="1:4" x14ac:dyDescent="0.25">
      <c r="A3187" s="1">
        <v>31313</v>
      </c>
      <c r="B3187">
        <v>6.3</v>
      </c>
      <c r="D3187">
        <v>89</v>
      </c>
    </row>
    <row r="3188" spans="1:4" x14ac:dyDescent="0.25">
      <c r="A3188" s="1">
        <v>31314</v>
      </c>
      <c r="B3188">
        <v>9.1999999999999993</v>
      </c>
      <c r="D3188">
        <v>89</v>
      </c>
    </row>
    <row r="3189" spans="1:4" x14ac:dyDescent="0.25">
      <c r="A3189" s="1">
        <v>31315</v>
      </c>
      <c r="B3189">
        <v>5.8</v>
      </c>
      <c r="D3189">
        <v>89</v>
      </c>
    </row>
    <row r="3190" spans="1:4" x14ac:dyDescent="0.25">
      <c r="A3190" s="1">
        <v>31316</v>
      </c>
      <c r="B3190">
        <v>9</v>
      </c>
      <c r="D3190">
        <v>89</v>
      </c>
    </row>
    <row r="3191" spans="1:4" x14ac:dyDescent="0.25">
      <c r="A3191" s="1">
        <v>31317</v>
      </c>
      <c r="B3191">
        <v>5</v>
      </c>
      <c r="D3191">
        <v>89</v>
      </c>
    </row>
    <row r="3192" spans="1:4" x14ac:dyDescent="0.25">
      <c r="A3192" s="1">
        <v>31318</v>
      </c>
      <c r="B3192">
        <v>11.9</v>
      </c>
      <c r="D3192">
        <v>89</v>
      </c>
    </row>
    <row r="3193" spans="1:4" x14ac:dyDescent="0.25">
      <c r="A3193" s="1">
        <v>31319</v>
      </c>
      <c r="B3193">
        <v>13.4</v>
      </c>
      <c r="D3193">
        <v>89</v>
      </c>
    </row>
    <row r="3194" spans="1:4" x14ac:dyDescent="0.25">
      <c r="A3194" s="1">
        <v>31320</v>
      </c>
      <c r="B3194">
        <v>10.5</v>
      </c>
      <c r="D3194">
        <v>89</v>
      </c>
    </row>
    <row r="3195" spans="1:4" x14ac:dyDescent="0.25">
      <c r="A3195" s="1">
        <v>31321</v>
      </c>
      <c r="B3195">
        <v>6.2</v>
      </c>
      <c r="D3195">
        <v>89</v>
      </c>
    </row>
    <row r="3196" spans="1:4" x14ac:dyDescent="0.25">
      <c r="A3196" s="1">
        <v>31322</v>
      </c>
      <c r="B3196">
        <v>5.0999999999999996</v>
      </c>
      <c r="D3196">
        <v>89</v>
      </c>
    </row>
    <row r="3197" spans="1:4" x14ac:dyDescent="0.25">
      <c r="A3197" s="1">
        <v>31323</v>
      </c>
      <c r="B3197">
        <v>9.5</v>
      </c>
      <c r="D3197">
        <v>89</v>
      </c>
    </row>
    <row r="3198" spans="1:4" x14ac:dyDescent="0.25">
      <c r="A3198" s="1">
        <v>31324</v>
      </c>
      <c r="B3198">
        <v>11.7</v>
      </c>
      <c r="D3198">
        <v>89</v>
      </c>
    </row>
    <row r="3199" spans="1:4" x14ac:dyDescent="0.25">
      <c r="A3199" s="1">
        <v>31325</v>
      </c>
      <c r="B3199">
        <v>9.1999999999999993</v>
      </c>
      <c r="D3199">
        <v>89</v>
      </c>
    </row>
    <row r="3200" spans="1:4" x14ac:dyDescent="0.25">
      <c r="A3200" s="1">
        <v>31326</v>
      </c>
      <c r="B3200">
        <v>7.3</v>
      </c>
      <c r="D3200">
        <v>89</v>
      </c>
    </row>
    <row r="3201" spans="1:4" x14ac:dyDescent="0.25">
      <c r="A3201" s="1">
        <v>31327</v>
      </c>
      <c r="B3201">
        <v>9.6999999999999993</v>
      </c>
      <c r="D3201">
        <v>89</v>
      </c>
    </row>
    <row r="3202" spans="1:4" x14ac:dyDescent="0.25">
      <c r="A3202" s="1">
        <v>31328</v>
      </c>
      <c r="B3202">
        <v>9.4</v>
      </c>
      <c r="D3202">
        <v>89</v>
      </c>
    </row>
    <row r="3203" spans="1:4" x14ac:dyDescent="0.25">
      <c r="A3203" s="1">
        <v>31329</v>
      </c>
      <c r="B3203">
        <v>10</v>
      </c>
      <c r="D3203">
        <v>89</v>
      </c>
    </row>
    <row r="3204" spans="1:4" x14ac:dyDescent="0.25">
      <c r="A3204" s="1">
        <v>31330</v>
      </c>
      <c r="B3204">
        <v>10.9</v>
      </c>
      <c r="D3204">
        <v>89</v>
      </c>
    </row>
    <row r="3205" spans="1:4" x14ac:dyDescent="0.25">
      <c r="A3205" s="1">
        <v>31331</v>
      </c>
      <c r="B3205">
        <v>11</v>
      </c>
      <c r="D3205">
        <v>89</v>
      </c>
    </row>
    <row r="3206" spans="1:4" x14ac:dyDescent="0.25">
      <c r="A3206" s="1">
        <v>31332</v>
      </c>
      <c r="B3206">
        <v>10.9</v>
      </c>
      <c r="D3206">
        <v>89</v>
      </c>
    </row>
    <row r="3207" spans="1:4" x14ac:dyDescent="0.25">
      <c r="A3207" s="1">
        <v>31333</v>
      </c>
      <c r="B3207">
        <v>8</v>
      </c>
      <c r="D3207">
        <v>89</v>
      </c>
    </row>
    <row r="3208" spans="1:4" x14ac:dyDescent="0.25">
      <c r="A3208" s="1">
        <v>31334</v>
      </c>
      <c r="B3208">
        <v>11.2</v>
      </c>
      <c r="D3208">
        <v>89</v>
      </c>
    </row>
    <row r="3209" spans="1:4" x14ac:dyDescent="0.25">
      <c r="A3209" s="1">
        <v>31335</v>
      </c>
      <c r="B3209">
        <v>7.5</v>
      </c>
      <c r="D3209">
        <v>89</v>
      </c>
    </row>
    <row r="3210" spans="1:4" x14ac:dyDescent="0.25">
      <c r="A3210" s="1">
        <v>31336</v>
      </c>
      <c r="B3210">
        <v>7.2</v>
      </c>
      <c r="D3210">
        <v>89</v>
      </c>
    </row>
    <row r="3211" spans="1:4" x14ac:dyDescent="0.25">
      <c r="A3211" s="1">
        <v>31337</v>
      </c>
      <c r="B3211">
        <v>13.2</v>
      </c>
      <c r="D3211">
        <v>89</v>
      </c>
    </row>
    <row r="3212" spans="1:4" x14ac:dyDescent="0.25">
      <c r="A3212" s="1">
        <v>31338</v>
      </c>
      <c r="B3212">
        <v>12.9</v>
      </c>
      <c r="D3212">
        <v>89</v>
      </c>
    </row>
    <row r="3213" spans="1:4" x14ac:dyDescent="0.25">
      <c r="A3213" s="1">
        <v>31339</v>
      </c>
      <c r="B3213">
        <v>9.4</v>
      </c>
      <c r="D3213">
        <v>89</v>
      </c>
    </row>
    <row r="3214" spans="1:4" x14ac:dyDescent="0.25">
      <c r="A3214" s="1">
        <v>31340</v>
      </c>
      <c r="B3214">
        <v>10.199999999999999</v>
      </c>
      <c r="D3214">
        <v>89</v>
      </c>
    </row>
    <row r="3215" spans="1:4" x14ac:dyDescent="0.25">
      <c r="A3215" s="1">
        <v>31341</v>
      </c>
      <c r="B3215">
        <v>9.5</v>
      </c>
      <c r="D3215">
        <v>89</v>
      </c>
    </row>
    <row r="3216" spans="1:4" x14ac:dyDescent="0.25">
      <c r="A3216" s="1">
        <v>31342</v>
      </c>
      <c r="B3216">
        <v>12.4</v>
      </c>
      <c r="D3216">
        <v>89</v>
      </c>
    </row>
    <row r="3217" spans="1:4" x14ac:dyDescent="0.25">
      <c r="A3217" s="1">
        <v>31343</v>
      </c>
      <c r="B3217">
        <v>10.199999999999999</v>
      </c>
      <c r="D3217">
        <v>89</v>
      </c>
    </row>
    <row r="3218" spans="1:4" x14ac:dyDescent="0.25">
      <c r="A3218" s="1">
        <v>31344</v>
      </c>
      <c r="B3218">
        <v>13.4</v>
      </c>
      <c r="D3218">
        <v>89</v>
      </c>
    </row>
    <row r="3219" spans="1:4" x14ac:dyDescent="0.25">
      <c r="A3219" s="1">
        <v>31345</v>
      </c>
      <c r="B3219">
        <v>11.6</v>
      </c>
      <c r="D3219">
        <v>89</v>
      </c>
    </row>
    <row r="3220" spans="1:4" x14ac:dyDescent="0.25">
      <c r="A3220" s="1">
        <v>31346</v>
      </c>
      <c r="B3220">
        <v>8</v>
      </c>
      <c r="D3220">
        <v>89</v>
      </c>
    </row>
    <row r="3221" spans="1:4" x14ac:dyDescent="0.25">
      <c r="A3221" s="1">
        <v>31347</v>
      </c>
      <c r="B3221">
        <v>9</v>
      </c>
      <c r="D3221">
        <v>89</v>
      </c>
    </row>
    <row r="3222" spans="1:4" x14ac:dyDescent="0.25">
      <c r="A3222" s="1">
        <v>31348</v>
      </c>
      <c r="B3222">
        <v>9.3000000000000007</v>
      </c>
      <c r="D3222">
        <v>89</v>
      </c>
    </row>
    <row r="3223" spans="1:4" x14ac:dyDescent="0.25">
      <c r="A3223" s="1">
        <v>31349</v>
      </c>
      <c r="B3223">
        <v>13.5</v>
      </c>
      <c r="D3223">
        <v>89</v>
      </c>
    </row>
    <row r="3224" spans="1:4" x14ac:dyDescent="0.25">
      <c r="A3224" s="1">
        <v>31350</v>
      </c>
      <c r="B3224">
        <v>8</v>
      </c>
      <c r="D3224">
        <v>89</v>
      </c>
    </row>
    <row r="3225" spans="1:4" x14ac:dyDescent="0.25">
      <c r="A3225" s="1">
        <v>31351</v>
      </c>
      <c r="B3225">
        <v>8.1</v>
      </c>
      <c r="D3225">
        <v>89</v>
      </c>
    </row>
    <row r="3226" spans="1:4" x14ac:dyDescent="0.25">
      <c r="A3226" s="1">
        <v>31352</v>
      </c>
      <c r="B3226">
        <v>10</v>
      </c>
      <c r="D3226">
        <v>89</v>
      </c>
    </row>
    <row r="3227" spans="1:4" x14ac:dyDescent="0.25">
      <c r="A3227" s="1">
        <v>31353</v>
      </c>
      <c r="B3227">
        <v>8.5</v>
      </c>
      <c r="D3227">
        <v>89</v>
      </c>
    </row>
    <row r="3228" spans="1:4" x14ac:dyDescent="0.25">
      <c r="A3228" s="1">
        <v>31354</v>
      </c>
      <c r="B3228">
        <v>12.5</v>
      </c>
      <c r="D3228">
        <v>89</v>
      </c>
    </row>
    <row r="3229" spans="1:4" x14ac:dyDescent="0.25">
      <c r="A3229" s="1">
        <v>31355</v>
      </c>
      <c r="B3229">
        <v>15</v>
      </c>
      <c r="D3229">
        <v>89</v>
      </c>
    </row>
    <row r="3230" spans="1:4" x14ac:dyDescent="0.25">
      <c r="A3230" s="1">
        <v>31356</v>
      </c>
      <c r="B3230">
        <v>13.3</v>
      </c>
      <c r="D3230">
        <v>89</v>
      </c>
    </row>
    <row r="3231" spans="1:4" x14ac:dyDescent="0.25">
      <c r="A3231" s="1">
        <v>31357</v>
      </c>
      <c r="B3231">
        <v>11</v>
      </c>
      <c r="D3231">
        <v>89</v>
      </c>
    </row>
    <row r="3232" spans="1:4" x14ac:dyDescent="0.25">
      <c r="A3232" s="1">
        <v>31358</v>
      </c>
      <c r="B3232">
        <v>11.9</v>
      </c>
      <c r="D3232">
        <v>89</v>
      </c>
    </row>
    <row r="3233" spans="1:4" x14ac:dyDescent="0.25">
      <c r="A3233" s="1">
        <v>31359</v>
      </c>
      <c r="B3233">
        <v>8.3000000000000007</v>
      </c>
      <c r="D3233">
        <v>89</v>
      </c>
    </row>
    <row r="3234" spans="1:4" x14ac:dyDescent="0.25">
      <c r="A3234" s="1">
        <v>31360</v>
      </c>
      <c r="B3234">
        <v>9.6999999999999993</v>
      </c>
      <c r="D3234">
        <v>89</v>
      </c>
    </row>
    <row r="3235" spans="1:4" x14ac:dyDescent="0.25">
      <c r="A3235" s="1">
        <v>31361</v>
      </c>
      <c r="B3235">
        <v>11.3</v>
      </c>
      <c r="D3235">
        <v>89</v>
      </c>
    </row>
    <row r="3236" spans="1:4" x14ac:dyDescent="0.25">
      <c r="A3236" s="1">
        <v>31362</v>
      </c>
      <c r="B3236">
        <v>12.5</v>
      </c>
      <c r="D3236">
        <v>89</v>
      </c>
    </row>
    <row r="3237" spans="1:4" x14ac:dyDescent="0.25">
      <c r="A3237" s="1">
        <v>31363</v>
      </c>
      <c r="B3237">
        <v>9.4</v>
      </c>
      <c r="D3237">
        <v>89</v>
      </c>
    </row>
    <row r="3238" spans="1:4" x14ac:dyDescent="0.25">
      <c r="A3238" s="1">
        <v>31364</v>
      </c>
      <c r="B3238">
        <v>11.4</v>
      </c>
      <c r="D3238">
        <v>89</v>
      </c>
    </row>
    <row r="3239" spans="1:4" x14ac:dyDescent="0.25">
      <c r="A3239" s="1">
        <v>31365</v>
      </c>
      <c r="B3239">
        <v>13.2</v>
      </c>
      <c r="D3239">
        <v>89</v>
      </c>
    </row>
    <row r="3240" spans="1:4" x14ac:dyDescent="0.25">
      <c r="A3240" s="1">
        <v>31366</v>
      </c>
      <c r="B3240">
        <v>13.8</v>
      </c>
      <c r="D3240">
        <v>89</v>
      </c>
    </row>
    <row r="3241" spans="1:4" x14ac:dyDescent="0.25">
      <c r="A3241" s="1">
        <v>31367</v>
      </c>
      <c r="B3241">
        <v>16</v>
      </c>
      <c r="D3241">
        <v>89</v>
      </c>
    </row>
    <row r="3242" spans="1:4" x14ac:dyDescent="0.25">
      <c r="A3242" s="1">
        <v>31368</v>
      </c>
      <c r="B3242">
        <v>10.9</v>
      </c>
      <c r="D3242">
        <v>89</v>
      </c>
    </row>
    <row r="3243" spans="1:4" x14ac:dyDescent="0.25">
      <c r="A3243" s="1">
        <v>31369</v>
      </c>
      <c r="B3243">
        <v>11.9</v>
      </c>
      <c r="D3243">
        <v>89</v>
      </c>
    </row>
    <row r="3244" spans="1:4" x14ac:dyDescent="0.25">
      <c r="A3244" s="1">
        <v>31370</v>
      </c>
      <c r="B3244">
        <v>12.4</v>
      </c>
      <c r="D3244">
        <v>89</v>
      </c>
    </row>
    <row r="3245" spans="1:4" x14ac:dyDescent="0.25">
      <c r="A3245" s="1">
        <v>31371</v>
      </c>
      <c r="B3245">
        <v>13.2</v>
      </c>
      <c r="D3245">
        <v>89</v>
      </c>
    </row>
    <row r="3246" spans="1:4" x14ac:dyDescent="0.25">
      <c r="A3246" s="1">
        <v>31372</v>
      </c>
      <c r="B3246">
        <v>15.5</v>
      </c>
      <c r="D3246">
        <v>89</v>
      </c>
    </row>
    <row r="3247" spans="1:4" x14ac:dyDescent="0.25">
      <c r="A3247" s="1">
        <v>31373</v>
      </c>
      <c r="B3247">
        <v>21.6</v>
      </c>
      <c r="D3247">
        <v>89</v>
      </c>
    </row>
    <row r="3248" spans="1:4" x14ac:dyDescent="0.25">
      <c r="A3248" s="1">
        <v>31374</v>
      </c>
      <c r="B3248">
        <v>14.9</v>
      </c>
      <c r="D3248">
        <v>89</v>
      </c>
    </row>
    <row r="3249" spans="1:4" x14ac:dyDescent="0.25">
      <c r="A3249" s="1">
        <v>31375</v>
      </c>
      <c r="B3249">
        <v>14.4</v>
      </c>
      <c r="D3249">
        <v>89</v>
      </c>
    </row>
    <row r="3250" spans="1:4" x14ac:dyDescent="0.25">
      <c r="A3250" s="1">
        <v>31376</v>
      </c>
      <c r="B3250">
        <v>12.9</v>
      </c>
      <c r="D3250">
        <v>89</v>
      </c>
    </row>
    <row r="3251" spans="1:4" x14ac:dyDescent="0.25">
      <c r="A3251" s="1">
        <v>31377</v>
      </c>
      <c r="B3251">
        <v>13.1</v>
      </c>
      <c r="D3251">
        <v>89</v>
      </c>
    </row>
    <row r="3252" spans="1:4" x14ac:dyDescent="0.25">
      <c r="A3252" s="1">
        <v>31378</v>
      </c>
      <c r="B3252">
        <v>14</v>
      </c>
      <c r="D3252">
        <v>89</v>
      </c>
    </row>
    <row r="3253" spans="1:4" x14ac:dyDescent="0.25">
      <c r="A3253" s="1">
        <v>31379</v>
      </c>
      <c r="B3253">
        <v>17.899999999999999</v>
      </c>
      <c r="D3253">
        <v>89</v>
      </c>
    </row>
    <row r="3254" spans="1:4" x14ac:dyDescent="0.25">
      <c r="A3254" s="1">
        <v>31380</v>
      </c>
      <c r="B3254">
        <v>17.7</v>
      </c>
      <c r="D3254">
        <v>89</v>
      </c>
    </row>
    <row r="3255" spans="1:4" x14ac:dyDescent="0.25">
      <c r="A3255" s="1">
        <v>31381</v>
      </c>
      <c r="B3255">
        <v>16.3</v>
      </c>
      <c r="D3255">
        <v>89</v>
      </c>
    </row>
    <row r="3256" spans="1:4" x14ac:dyDescent="0.25">
      <c r="A3256" s="1">
        <v>31382</v>
      </c>
      <c r="B3256">
        <v>18.3</v>
      </c>
      <c r="D3256">
        <v>89</v>
      </c>
    </row>
    <row r="3257" spans="1:4" x14ac:dyDescent="0.25">
      <c r="A3257" s="1">
        <v>31383</v>
      </c>
      <c r="B3257">
        <v>13.7</v>
      </c>
      <c r="D3257">
        <v>89</v>
      </c>
    </row>
    <row r="3258" spans="1:4" x14ac:dyDescent="0.25">
      <c r="A3258" s="1">
        <v>31384</v>
      </c>
      <c r="B3258">
        <v>13.3</v>
      </c>
      <c r="D3258">
        <v>89</v>
      </c>
    </row>
    <row r="3259" spans="1:4" x14ac:dyDescent="0.25">
      <c r="A3259" s="1">
        <v>31385</v>
      </c>
      <c r="B3259">
        <v>10.6</v>
      </c>
      <c r="D3259">
        <v>89</v>
      </c>
    </row>
    <row r="3260" spans="1:4" x14ac:dyDescent="0.25">
      <c r="A3260" s="1">
        <v>31386</v>
      </c>
      <c r="B3260">
        <v>14.1</v>
      </c>
      <c r="D3260">
        <v>89</v>
      </c>
    </row>
    <row r="3261" spans="1:4" x14ac:dyDescent="0.25">
      <c r="A3261" s="1">
        <v>31387</v>
      </c>
      <c r="B3261">
        <v>16</v>
      </c>
      <c r="D3261">
        <v>89</v>
      </c>
    </row>
    <row r="3262" spans="1:4" x14ac:dyDescent="0.25">
      <c r="A3262" s="1">
        <v>31388</v>
      </c>
      <c r="B3262">
        <v>16.5</v>
      </c>
      <c r="D3262">
        <v>89</v>
      </c>
    </row>
    <row r="3263" spans="1:4" x14ac:dyDescent="0.25">
      <c r="A3263" s="1">
        <v>31389</v>
      </c>
      <c r="B3263">
        <v>14.1</v>
      </c>
      <c r="D3263">
        <v>89</v>
      </c>
    </row>
    <row r="3264" spans="1:4" x14ac:dyDescent="0.25">
      <c r="A3264" s="1">
        <v>31390</v>
      </c>
      <c r="B3264">
        <v>18.7</v>
      </c>
      <c r="D3264">
        <v>89</v>
      </c>
    </row>
    <row r="3265" spans="1:4" x14ac:dyDescent="0.25">
      <c r="A3265" s="1">
        <v>31391</v>
      </c>
      <c r="B3265">
        <v>16.2</v>
      </c>
      <c r="D3265">
        <v>89</v>
      </c>
    </row>
    <row r="3266" spans="1:4" x14ac:dyDescent="0.25">
      <c r="A3266" s="1">
        <v>31392</v>
      </c>
      <c r="B3266">
        <v>14.8</v>
      </c>
      <c r="D3266">
        <v>89</v>
      </c>
    </row>
    <row r="3267" spans="1:4" x14ac:dyDescent="0.25">
      <c r="A3267" s="1">
        <v>31393</v>
      </c>
      <c r="B3267">
        <v>12.6</v>
      </c>
      <c r="D3267">
        <v>89</v>
      </c>
    </row>
    <row r="3268" spans="1:4" x14ac:dyDescent="0.25">
      <c r="A3268" s="1">
        <v>31394</v>
      </c>
      <c r="B3268">
        <v>10.4</v>
      </c>
      <c r="D3268">
        <v>89</v>
      </c>
    </row>
    <row r="3269" spans="1:4" x14ac:dyDescent="0.25">
      <c r="A3269" s="1">
        <v>31395</v>
      </c>
      <c r="B3269">
        <v>12.2</v>
      </c>
      <c r="D3269">
        <v>89</v>
      </c>
    </row>
    <row r="3270" spans="1:4" x14ac:dyDescent="0.25">
      <c r="A3270" s="1">
        <v>31396</v>
      </c>
      <c r="B3270">
        <v>12.6</v>
      </c>
      <c r="D3270">
        <v>89</v>
      </c>
    </row>
    <row r="3271" spans="1:4" x14ac:dyDescent="0.25">
      <c r="A3271" s="1">
        <v>31397</v>
      </c>
      <c r="B3271">
        <v>12.1</v>
      </c>
      <c r="D3271">
        <v>89</v>
      </c>
    </row>
    <row r="3272" spans="1:4" x14ac:dyDescent="0.25">
      <c r="A3272" s="1">
        <v>31398</v>
      </c>
      <c r="B3272">
        <v>17.3</v>
      </c>
      <c r="D3272">
        <v>89</v>
      </c>
    </row>
    <row r="3273" spans="1:4" x14ac:dyDescent="0.25">
      <c r="A3273" s="1">
        <v>31399</v>
      </c>
      <c r="B3273">
        <v>16.399999999999999</v>
      </c>
      <c r="D3273">
        <v>89</v>
      </c>
    </row>
    <row r="3274" spans="1:4" x14ac:dyDescent="0.25">
      <c r="A3274" s="1">
        <v>31400</v>
      </c>
      <c r="B3274">
        <v>12.6</v>
      </c>
      <c r="D3274">
        <v>89</v>
      </c>
    </row>
    <row r="3275" spans="1:4" x14ac:dyDescent="0.25">
      <c r="A3275" s="1">
        <v>31401</v>
      </c>
      <c r="B3275">
        <v>12.3</v>
      </c>
      <c r="D3275">
        <v>89</v>
      </c>
    </row>
    <row r="3276" spans="1:4" x14ac:dyDescent="0.25">
      <c r="A3276" s="1">
        <v>31402</v>
      </c>
      <c r="B3276">
        <v>11.8</v>
      </c>
      <c r="D3276">
        <v>89</v>
      </c>
    </row>
    <row r="3277" spans="1:4" x14ac:dyDescent="0.25">
      <c r="A3277" s="1">
        <v>31403</v>
      </c>
      <c r="B3277">
        <v>12</v>
      </c>
      <c r="D3277">
        <v>89</v>
      </c>
    </row>
    <row r="3278" spans="1:4" x14ac:dyDescent="0.25">
      <c r="A3278" s="1">
        <v>31404</v>
      </c>
      <c r="B3278">
        <v>12.7</v>
      </c>
      <c r="D3278">
        <v>89</v>
      </c>
    </row>
    <row r="3279" spans="1:4" x14ac:dyDescent="0.25">
      <c r="A3279" s="1">
        <v>31405</v>
      </c>
      <c r="B3279">
        <v>16.399999999999999</v>
      </c>
      <c r="D3279">
        <v>89</v>
      </c>
    </row>
    <row r="3280" spans="1:4" x14ac:dyDescent="0.25">
      <c r="A3280" s="1">
        <v>31406</v>
      </c>
      <c r="B3280">
        <v>16</v>
      </c>
      <c r="D3280">
        <v>89</v>
      </c>
    </row>
    <row r="3281" spans="1:5" x14ac:dyDescent="0.25">
      <c r="A3281" s="1">
        <v>31407</v>
      </c>
      <c r="B3281">
        <v>13.3</v>
      </c>
      <c r="D3281">
        <v>89</v>
      </c>
    </row>
    <row r="3282" spans="1:5" x14ac:dyDescent="0.25">
      <c r="A3282" s="1">
        <v>31408</v>
      </c>
      <c r="B3282">
        <v>11.7</v>
      </c>
      <c r="D3282">
        <v>89</v>
      </c>
    </row>
    <row r="3283" spans="1:5" x14ac:dyDescent="0.25">
      <c r="A3283" s="1">
        <v>31409</v>
      </c>
      <c r="B3283">
        <v>10.4</v>
      </c>
      <c r="D3283">
        <v>89</v>
      </c>
    </row>
    <row r="3284" spans="1:5" x14ac:dyDescent="0.25">
      <c r="A3284" s="1">
        <v>31410</v>
      </c>
      <c r="B3284">
        <v>14.4</v>
      </c>
      <c r="D3284">
        <v>89</v>
      </c>
    </row>
    <row r="3285" spans="1:5" x14ac:dyDescent="0.25">
      <c r="A3285" s="1">
        <v>31411</v>
      </c>
      <c r="B3285">
        <v>12.7</v>
      </c>
      <c r="D3285">
        <v>89</v>
      </c>
    </row>
    <row r="3286" spans="1:5" x14ac:dyDescent="0.25">
      <c r="A3286" s="1">
        <v>31412</v>
      </c>
      <c r="B3286">
        <v>14.8</v>
      </c>
      <c r="D3286">
        <v>90</v>
      </c>
      <c r="E3286">
        <v>11.66958904</v>
      </c>
    </row>
    <row r="3287" spans="1:5" x14ac:dyDescent="0.25">
      <c r="A3287" s="1">
        <v>31413</v>
      </c>
      <c r="B3287">
        <v>13.3</v>
      </c>
      <c r="D3287">
        <v>90</v>
      </c>
    </row>
    <row r="3288" spans="1:5" x14ac:dyDescent="0.25">
      <c r="A3288" s="1">
        <v>31414</v>
      </c>
      <c r="B3288">
        <v>15.6</v>
      </c>
      <c r="D3288">
        <v>90</v>
      </c>
    </row>
    <row r="3289" spans="1:5" x14ac:dyDescent="0.25">
      <c r="A3289" s="1">
        <v>31415</v>
      </c>
      <c r="B3289">
        <v>14.5</v>
      </c>
      <c r="D3289">
        <v>90</v>
      </c>
    </row>
    <row r="3290" spans="1:5" x14ac:dyDescent="0.25">
      <c r="A3290" s="1">
        <v>31416</v>
      </c>
      <c r="B3290">
        <v>14.3</v>
      </c>
      <c r="D3290">
        <v>90</v>
      </c>
    </row>
    <row r="3291" spans="1:5" x14ac:dyDescent="0.25">
      <c r="A3291" s="1">
        <v>31417</v>
      </c>
      <c r="B3291">
        <v>15.3</v>
      </c>
      <c r="D3291">
        <v>90</v>
      </c>
    </row>
    <row r="3292" spans="1:5" x14ac:dyDescent="0.25">
      <c r="A3292" s="1">
        <v>31418</v>
      </c>
      <c r="B3292">
        <v>16.399999999999999</v>
      </c>
      <c r="D3292">
        <v>90</v>
      </c>
    </row>
    <row r="3293" spans="1:5" x14ac:dyDescent="0.25">
      <c r="A3293" s="1">
        <v>31419</v>
      </c>
      <c r="B3293">
        <v>14.8</v>
      </c>
      <c r="D3293">
        <v>90</v>
      </c>
    </row>
    <row r="3294" spans="1:5" x14ac:dyDescent="0.25">
      <c r="A3294" s="1">
        <v>31420</v>
      </c>
      <c r="B3294">
        <v>17.399999999999999</v>
      </c>
      <c r="D3294">
        <v>90</v>
      </c>
    </row>
    <row r="3295" spans="1:5" x14ac:dyDescent="0.25">
      <c r="A3295" s="1">
        <v>31421</v>
      </c>
      <c r="B3295">
        <v>18.8</v>
      </c>
      <c r="D3295">
        <v>90</v>
      </c>
    </row>
    <row r="3296" spans="1:5" x14ac:dyDescent="0.25">
      <c r="A3296" s="1">
        <v>31422</v>
      </c>
      <c r="B3296">
        <v>22.1</v>
      </c>
      <c r="D3296">
        <v>90</v>
      </c>
    </row>
    <row r="3297" spans="1:4" x14ac:dyDescent="0.25">
      <c r="A3297" s="1">
        <v>31423</v>
      </c>
      <c r="B3297">
        <v>19</v>
      </c>
      <c r="D3297">
        <v>90</v>
      </c>
    </row>
    <row r="3298" spans="1:4" x14ac:dyDescent="0.25">
      <c r="A3298" s="1">
        <v>31424</v>
      </c>
      <c r="B3298">
        <v>15.5</v>
      </c>
      <c r="D3298">
        <v>90</v>
      </c>
    </row>
    <row r="3299" spans="1:4" x14ac:dyDescent="0.25">
      <c r="A3299" s="1">
        <v>31425</v>
      </c>
      <c r="B3299">
        <v>15.8</v>
      </c>
      <c r="D3299">
        <v>90</v>
      </c>
    </row>
    <row r="3300" spans="1:4" x14ac:dyDescent="0.25">
      <c r="A3300" s="1">
        <v>31426</v>
      </c>
      <c r="B3300">
        <v>14.7</v>
      </c>
      <c r="D3300">
        <v>90</v>
      </c>
    </row>
    <row r="3301" spans="1:4" x14ac:dyDescent="0.25">
      <c r="A3301" s="1">
        <v>31427</v>
      </c>
      <c r="B3301">
        <v>10.7</v>
      </c>
      <c r="D3301">
        <v>90</v>
      </c>
    </row>
    <row r="3302" spans="1:4" x14ac:dyDescent="0.25">
      <c r="A3302" s="1">
        <v>31428</v>
      </c>
      <c r="B3302">
        <v>11.5</v>
      </c>
      <c r="D3302">
        <v>90</v>
      </c>
    </row>
    <row r="3303" spans="1:4" x14ac:dyDescent="0.25">
      <c r="A3303" s="1">
        <v>31429</v>
      </c>
      <c r="B3303">
        <v>15</v>
      </c>
      <c r="D3303">
        <v>90</v>
      </c>
    </row>
    <row r="3304" spans="1:4" x14ac:dyDescent="0.25">
      <c r="A3304" s="1">
        <v>31430</v>
      </c>
      <c r="B3304">
        <v>14.5</v>
      </c>
      <c r="D3304">
        <v>90</v>
      </c>
    </row>
    <row r="3305" spans="1:4" x14ac:dyDescent="0.25">
      <c r="A3305" s="1">
        <v>31431</v>
      </c>
      <c r="B3305">
        <v>14.5</v>
      </c>
      <c r="D3305">
        <v>90</v>
      </c>
    </row>
    <row r="3306" spans="1:4" x14ac:dyDescent="0.25">
      <c r="A3306" s="1">
        <v>31432</v>
      </c>
      <c r="B3306">
        <v>13.3</v>
      </c>
      <c r="D3306">
        <v>90</v>
      </c>
    </row>
    <row r="3307" spans="1:4" x14ac:dyDescent="0.25">
      <c r="A3307" s="1">
        <v>31433</v>
      </c>
      <c r="B3307">
        <v>14.3</v>
      </c>
      <c r="D3307">
        <v>90</v>
      </c>
    </row>
    <row r="3308" spans="1:4" x14ac:dyDescent="0.25">
      <c r="A3308" s="1">
        <v>31434</v>
      </c>
      <c r="B3308">
        <v>14.3</v>
      </c>
      <c r="D3308">
        <v>90</v>
      </c>
    </row>
    <row r="3309" spans="1:4" x14ac:dyDescent="0.25">
      <c r="A3309" s="1">
        <v>31435</v>
      </c>
      <c r="B3309">
        <v>20.5</v>
      </c>
      <c r="D3309">
        <v>90</v>
      </c>
    </row>
    <row r="3310" spans="1:4" x14ac:dyDescent="0.25">
      <c r="A3310" s="1">
        <v>31436</v>
      </c>
      <c r="B3310">
        <v>15</v>
      </c>
      <c r="D3310">
        <v>90</v>
      </c>
    </row>
    <row r="3311" spans="1:4" x14ac:dyDescent="0.25">
      <c r="A3311" s="1">
        <v>31437</v>
      </c>
      <c r="B3311">
        <v>17.100000000000001</v>
      </c>
      <c r="D3311">
        <v>90</v>
      </c>
    </row>
    <row r="3312" spans="1:4" x14ac:dyDescent="0.25">
      <c r="A3312" s="1">
        <v>31438</v>
      </c>
      <c r="B3312">
        <v>16.899999999999999</v>
      </c>
      <c r="D3312">
        <v>90</v>
      </c>
    </row>
    <row r="3313" spans="1:4" x14ac:dyDescent="0.25">
      <c r="A3313" s="1">
        <v>31439</v>
      </c>
      <c r="B3313">
        <v>16.899999999999999</v>
      </c>
      <c r="D3313">
        <v>90</v>
      </c>
    </row>
    <row r="3314" spans="1:4" x14ac:dyDescent="0.25">
      <c r="A3314" s="1">
        <v>31440</v>
      </c>
      <c r="B3314">
        <v>13.6</v>
      </c>
      <c r="D3314">
        <v>90</v>
      </c>
    </row>
    <row r="3315" spans="1:4" x14ac:dyDescent="0.25">
      <c r="A3315" s="1">
        <v>31441</v>
      </c>
      <c r="B3315">
        <v>16.399999999999999</v>
      </c>
      <c r="D3315">
        <v>90</v>
      </c>
    </row>
    <row r="3316" spans="1:4" x14ac:dyDescent="0.25">
      <c r="A3316" s="1">
        <v>31442</v>
      </c>
      <c r="B3316">
        <v>16.100000000000001</v>
      </c>
      <c r="D3316">
        <v>90</v>
      </c>
    </row>
    <row r="3317" spans="1:4" x14ac:dyDescent="0.25">
      <c r="A3317" s="1">
        <v>31443</v>
      </c>
      <c r="B3317">
        <v>12</v>
      </c>
      <c r="D3317">
        <v>90</v>
      </c>
    </row>
    <row r="3318" spans="1:4" x14ac:dyDescent="0.25">
      <c r="A3318" s="1">
        <v>31444</v>
      </c>
      <c r="B3318">
        <v>12.2</v>
      </c>
      <c r="D3318">
        <v>90</v>
      </c>
    </row>
    <row r="3319" spans="1:4" x14ac:dyDescent="0.25">
      <c r="A3319" s="1">
        <v>31445</v>
      </c>
      <c r="B3319">
        <v>14.8</v>
      </c>
      <c r="D3319">
        <v>90</v>
      </c>
    </row>
    <row r="3320" spans="1:4" x14ac:dyDescent="0.25">
      <c r="A3320" s="1">
        <v>31446</v>
      </c>
      <c r="B3320">
        <v>14.8</v>
      </c>
      <c r="D3320">
        <v>90</v>
      </c>
    </row>
    <row r="3321" spans="1:4" x14ac:dyDescent="0.25">
      <c r="A3321" s="1">
        <v>31447</v>
      </c>
      <c r="B3321">
        <v>14.4</v>
      </c>
      <c r="D3321">
        <v>90</v>
      </c>
    </row>
    <row r="3322" spans="1:4" x14ac:dyDescent="0.25">
      <c r="A3322" s="1">
        <v>31448</v>
      </c>
      <c r="B3322">
        <v>12.9</v>
      </c>
      <c r="D3322">
        <v>90</v>
      </c>
    </row>
    <row r="3323" spans="1:4" x14ac:dyDescent="0.25">
      <c r="A3323" s="1">
        <v>31449</v>
      </c>
      <c r="B3323">
        <v>13.4</v>
      </c>
      <c r="D3323">
        <v>90</v>
      </c>
    </row>
    <row r="3324" spans="1:4" x14ac:dyDescent="0.25">
      <c r="A3324" s="1">
        <v>31450</v>
      </c>
      <c r="B3324">
        <v>15.9</v>
      </c>
      <c r="D3324">
        <v>90</v>
      </c>
    </row>
    <row r="3325" spans="1:4" x14ac:dyDescent="0.25">
      <c r="A3325" s="1">
        <v>31451</v>
      </c>
      <c r="B3325">
        <v>16.100000000000001</v>
      </c>
      <c r="D3325">
        <v>90</v>
      </c>
    </row>
    <row r="3326" spans="1:4" x14ac:dyDescent="0.25">
      <c r="A3326" s="1">
        <v>31452</v>
      </c>
      <c r="B3326">
        <v>17.600000000000001</v>
      </c>
      <c r="D3326">
        <v>90</v>
      </c>
    </row>
    <row r="3327" spans="1:4" x14ac:dyDescent="0.25">
      <c r="A3327" s="1">
        <v>31453</v>
      </c>
      <c r="B3327">
        <v>15.6</v>
      </c>
      <c r="D3327">
        <v>90</v>
      </c>
    </row>
    <row r="3328" spans="1:4" x14ac:dyDescent="0.25">
      <c r="A3328" s="1">
        <v>31454</v>
      </c>
      <c r="B3328">
        <v>15</v>
      </c>
      <c r="D3328">
        <v>90</v>
      </c>
    </row>
    <row r="3329" spans="1:4" x14ac:dyDescent="0.25">
      <c r="A3329" s="1">
        <v>31455</v>
      </c>
      <c r="B3329">
        <v>13</v>
      </c>
      <c r="D3329">
        <v>90</v>
      </c>
    </row>
    <row r="3330" spans="1:4" x14ac:dyDescent="0.25">
      <c r="A3330" s="1">
        <v>31456</v>
      </c>
      <c r="B3330">
        <v>14.1</v>
      </c>
      <c r="D3330">
        <v>90</v>
      </c>
    </row>
    <row r="3331" spans="1:4" x14ac:dyDescent="0.25">
      <c r="A3331" s="1">
        <v>31457</v>
      </c>
      <c r="B3331">
        <v>17.3</v>
      </c>
      <c r="D3331">
        <v>90</v>
      </c>
    </row>
    <row r="3332" spans="1:4" x14ac:dyDescent="0.25">
      <c r="A3332" s="1">
        <v>31458</v>
      </c>
      <c r="B3332">
        <v>15.7</v>
      </c>
      <c r="D3332">
        <v>90</v>
      </c>
    </row>
    <row r="3333" spans="1:4" x14ac:dyDescent="0.25">
      <c r="A3333" s="1">
        <v>31459</v>
      </c>
      <c r="B3333">
        <v>18.600000000000001</v>
      </c>
      <c r="D3333">
        <v>90</v>
      </c>
    </row>
    <row r="3334" spans="1:4" x14ac:dyDescent="0.25">
      <c r="A3334" s="1">
        <v>31460</v>
      </c>
      <c r="B3334">
        <v>12.7</v>
      </c>
      <c r="D3334">
        <v>90</v>
      </c>
    </row>
    <row r="3335" spans="1:4" x14ac:dyDescent="0.25">
      <c r="A3335" s="1">
        <v>31461</v>
      </c>
      <c r="B3335">
        <v>14</v>
      </c>
      <c r="D3335">
        <v>90</v>
      </c>
    </row>
    <row r="3336" spans="1:4" x14ac:dyDescent="0.25">
      <c r="A3336" s="1">
        <v>31462</v>
      </c>
      <c r="B3336">
        <v>13.7</v>
      </c>
      <c r="D3336">
        <v>90</v>
      </c>
    </row>
    <row r="3337" spans="1:4" x14ac:dyDescent="0.25">
      <c r="A3337" s="1">
        <v>31463</v>
      </c>
      <c r="B3337">
        <v>16.3</v>
      </c>
      <c r="D3337">
        <v>90</v>
      </c>
    </row>
    <row r="3338" spans="1:4" x14ac:dyDescent="0.25">
      <c r="A3338" s="1">
        <v>31464</v>
      </c>
      <c r="B3338">
        <v>20</v>
      </c>
      <c r="D3338">
        <v>90</v>
      </c>
    </row>
    <row r="3339" spans="1:4" x14ac:dyDescent="0.25">
      <c r="A3339" s="1">
        <v>31465</v>
      </c>
      <c r="B3339">
        <v>17</v>
      </c>
      <c r="D3339">
        <v>90</v>
      </c>
    </row>
    <row r="3340" spans="1:4" x14ac:dyDescent="0.25">
      <c r="A3340" s="1">
        <v>31466</v>
      </c>
      <c r="B3340">
        <v>15.2</v>
      </c>
      <c r="D3340">
        <v>90</v>
      </c>
    </row>
    <row r="3341" spans="1:4" x14ac:dyDescent="0.25">
      <c r="A3341" s="1">
        <v>31467</v>
      </c>
      <c r="B3341">
        <v>16.5</v>
      </c>
      <c r="D3341">
        <v>90</v>
      </c>
    </row>
    <row r="3342" spans="1:4" x14ac:dyDescent="0.25">
      <c r="A3342" s="1">
        <v>31468</v>
      </c>
      <c r="B3342">
        <v>16.5</v>
      </c>
      <c r="D3342">
        <v>90</v>
      </c>
    </row>
    <row r="3343" spans="1:4" x14ac:dyDescent="0.25">
      <c r="A3343" s="1">
        <v>31469</v>
      </c>
      <c r="B3343">
        <v>17.3</v>
      </c>
      <c r="D3343">
        <v>90</v>
      </c>
    </row>
    <row r="3344" spans="1:4" x14ac:dyDescent="0.25">
      <c r="A3344" s="1">
        <v>31470</v>
      </c>
      <c r="B3344">
        <v>19.100000000000001</v>
      </c>
      <c r="D3344">
        <v>90</v>
      </c>
    </row>
    <row r="3345" spans="1:4" x14ac:dyDescent="0.25">
      <c r="A3345" s="1">
        <v>31471</v>
      </c>
      <c r="B3345">
        <v>19.3</v>
      </c>
      <c r="D3345">
        <v>90</v>
      </c>
    </row>
    <row r="3346" spans="1:4" x14ac:dyDescent="0.25">
      <c r="A3346" s="1">
        <v>31472</v>
      </c>
      <c r="B3346">
        <v>17.3</v>
      </c>
      <c r="D3346">
        <v>90</v>
      </c>
    </row>
    <row r="3347" spans="1:4" x14ac:dyDescent="0.25">
      <c r="A3347" s="1">
        <v>31473</v>
      </c>
      <c r="B3347">
        <v>19</v>
      </c>
      <c r="D3347">
        <v>90</v>
      </c>
    </row>
    <row r="3348" spans="1:4" x14ac:dyDescent="0.25">
      <c r="A3348" s="1">
        <v>31474</v>
      </c>
      <c r="B3348">
        <v>19.8</v>
      </c>
      <c r="D3348">
        <v>90</v>
      </c>
    </row>
    <row r="3349" spans="1:4" x14ac:dyDescent="0.25">
      <c r="A3349" s="1">
        <v>31475</v>
      </c>
      <c r="B3349">
        <v>19.3</v>
      </c>
      <c r="D3349">
        <v>90</v>
      </c>
    </row>
    <row r="3350" spans="1:4" x14ac:dyDescent="0.25">
      <c r="A3350" s="1">
        <v>31476</v>
      </c>
      <c r="B3350">
        <v>17.2</v>
      </c>
      <c r="D3350">
        <v>90</v>
      </c>
    </row>
    <row r="3351" spans="1:4" x14ac:dyDescent="0.25">
      <c r="A3351" s="1">
        <v>31477</v>
      </c>
      <c r="B3351">
        <v>14.2</v>
      </c>
      <c r="D3351">
        <v>90</v>
      </c>
    </row>
    <row r="3352" spans="1:4" x14ac:dyDescent="0.25">
      <c r="A3352" s="1">
        <v>31478</v>
      </c>
      <c r="B3352">
        <v>10.3</v>
      </c>
      <c r="D3352">
        <v>90</v>
      </c>
    </row>
    <row r="3353" spans="1:4" x14ac:dyDescent="0.25">
      <c r="A3353" s="1">
        <v>31479</v>
      </c>
      <c r="B3353">
        <v>13</v>
      </c>
      <c r="D3353">
        <v>90</v>
      </c>
    </row>
    <row r="3354" spans="1:4" x14ac:dyDescent="0.25">
      <c r="A3354" s="1">
        <v>31480</v>
      </c>
      <c r="B3354">
        <v>15.3</v>
      </c>
      <c r="D3354">
        <v>90</v>
      </c>
    </row>
    <row r="3355" spans="1:4" x14ac:dyDescent="0.25">
      <c r="A3355" s="1">
        <v>31481</v>
      </c>
      <c r="B3355">
        <v>15</v>
      </c>
      <c r="D3355">
        <v>90</v>
      </c>
    </row>
    <row r="3356" spans="1:4" x14ac:dyDescent="0.25">
      <c r="A3356" s="1">
        <v>31482</v>
      </c>
      <c r="B3356">
        <v>12.1</v>
      </c>
      <c r="D3356">
        <v>90</v>
      </c>
    </row>
    <row r="3357" spans="1:4" x14ac:dyDescent="0.25">
      <c r="A3357" s="1">
        <v>31483</v>
      </c>
      <c r="B3357">
        <v>9.1999999999999993</v>
      </c>
      <c r="D3357">
        <v>90</v>
      </c>
    </row>
    <row r="3358" spans="1:4" x14ac:dyDescent="0.25">
      <c r="A3358" s="1">
        <v>31484</v>
      </c>
      <c r="B3358">
        <v>11</v>
      </c>
      <c r="D3358">
        <v>90</v>
      </c>
    </row>
    <row r="3359" spans="1:4" x14ac:dyDescent="0.25">
      <c r="A3359" s="1">
        <v>31485</v>
      </c>
      <c r="B3359">
        <v>15</v>
      </c>
      <c r="D3359">
        <v>90</v>
      </c>
    </row>
    <row r="3360" spans="1:4" x14ac:dyDescent="0.25">
      <c r="A3360" s="1">
        <v>31486</v>
      </c>
      <c r="B3360">
        <v>11.6</v>
      </c>
      <c r="D3360">
        <v>90</v>
      </c>
    </row>
    <row r="3361" spans="1:4" x14ac:dyDescent="0.25">
      <c r="A3361" s="1">
        <v>31487</v>
      </c>
      <c r="B3361">
        <v>11.6</v>
      </c>
      <c r="D3361">
        <v>90</v>
      </c>
    </row>
    <row r="3362" spans="1:4" x14ac:dyDescent="0.25">
      <c r="A3362" s="1">
        <v>31488</v>
      </c>
      <c r="B3362">
        <v>15.1</v>
      </c>
      <c r="D3362">
        <v>90</v>
      </c>
    </row>
    <row r="3363" spans="1:4" x14ac:dyDescent="0.25">
      <c r="A3363" s="1">
        <v>31489</v>
      </c>
      <c r="B3363">
        <v>15</v>
      </c>
      <c r="D3363">
        <v>90</v>
      </c>
    </row>
    <row r="3364" spans="1:4" x14ac:dyDescent="0.25">
      <c r="A3364" s="1">
        <v>31490</v>
      </c>
      <c r="B3364">
        <v>13.6</v>
      </c>
      <c r="D3364">
        <v>90</v>
      </c>
    </row>
    <row r="3365" spans="1:4" x14ac:dyDescent="0.25">
      <c r="A3365" s="1">
        <v>31491</v>
      </c>
      <c r="B3365">
        <v>12.5</v>
      </c>
      <c r="D3365">
        <v>90</v>
      </c>
    </row>
    <row r="3366" spans="1:4" x14ac:dyDescent="0.25">
      <c r="A3366" s="1">
        <v>31492</v>
      </c>
      <c r="B3366">
        <v>14.3</v>
      </c>
      <c r="D3366">
        <v>90</v>
      </c>
    </row>
    <row r="3367" spans="1:4" x14ac:dyDescent="0.25">
      <c r="A3367" s="1">
        <v>31493</v>
      </c>
      <c r="B3367">
        <v>16</v>
      </c>
      <c r="D3367">
        <v>90</v>
      </c>
    </row>
    <row r="3368" spans="1:4" x14ac:dyDescent="0.25">
      <c r="A3368" s="1">
        <v>31494</v>
      </c>
      <c r="B3368">
        <v>17.399999999999999</v>
      </c>
      <c r="D3368">
        <v>90</v>
      </c>
    </row>
    <row r="3369" spans="1:4" x14ac:dyDescent="0.25">
      <c r="A3369" s="1">
        <v>31495</v>
      </c>
      <c r="B3369">
        <v>16.899999999999999</v>
      </c>
      <c r="D3369">
        <v>90</v>
      </c>
    </row>
    <row r="3370" spans="1:4" x14ac:dyDescent="0.25">
      <c r="A3370" s="1">
        <v>31496</v>
      </c>
      <c r="B3370">
        <v>18</v>
      </c>
      <c r="D3370">
        <v>90</v>
      </c>
    </row>
    <row r="3371" spans="1:4" x14ac:dyDescent="0.25">
      <c r="A3371" s="1">
        <v>31497</v>
      </c>
      <c r="B3371">
        <v>20.6</v>
      </c>
      <c r="D3371">
        <v>90</v>
      </c>
    </row>
    <row r="3372" spans="1:4" x14ac:dyDescent="0.25">
      <c r="A3372" s="1">
        <v>31498</v>
      </c>
      <c r="B3372">
        <v>14.2</v>
      </c>
      <c r="D3372">
        <v>90</v>
      </c>
    </row>
    <row r="3373" spans="1:4" x14ac:dyDescent="0.25">
      <c r="A3373" s="1">
        <v>31499</v>
      </c>
      <c r="B3373">
        <v>10.9</v>
      </c>
      <c r="D3373">
        <v>90</v>
      </c>
    </row>
    <row r="3374" spans="1:4" x14ac:dyDescent="0.25">
      <c r="A3374" s="1">
        <v>31500</v>
      </c>
      <c r="B3374">
        <v>11.9</v>
      </c>
      <c r="D3374">
        <v>90</v>
      </c>
    </row>
    <row r="3375" spans="1:4" x14ac:dyDescent="0.25">
      <c r="A3375" s="1">
        <v>31501</v>
      </c>
      <c r="B3375">
        <v>13.3</v>
      </c>
      <c r="D3375">
        <v>90</v>
      </c>
    </row>
    <row r="3376" spans="1:4" x14ac:dyDescent="0.25">
      <c r="A3376" s="1">
        <v>31502</v>
      </c>
      <c r="B3376">
        <v>15.3</v>
      </c>
      <c r="D3376">
        <v>90</v>
      </c>
    </row>
    <row r="3377" spans="1:4" x14ac:dyDescent="0.25">
      <c r="A3377" s="1">
        <v>31503</v>
      </c>
      <c r="B3377">
        <v>14.7</v>
      </c>
      <c r="D3377">
        <v>90</v>
      </c>
    </row>
    <row r="3378" spans="1:4" x14ac:dyDescent="0.25">
      <c r="A3378" s="1">
        <v>31504</v>
      </c>
      <c r="B3378">
        <v>11</v>
      </c>
      <c r="D3378">
        <v>90</v>
      </c>
    </row>
    <row r="3379" spans="1:4" x14ac:dyDescent="0.25">
      <c r="A3379" s="1">
        <v>31505</v>
      </c>
      <c r="B3379">
        <v>12.2</v>
      </c>
      <c r="D3379">
        <v>90</v>
      </c>
    </row>
    <row r="3380" spans="1:4" x14ac:dyDescent="0.25">
      <c r="A3380" s="1">
        <v>31506</v>
      </c>
      <c r="B3380">
        <v>14.2</v>
      </c>
      <c r="D3380">
        <v>90</v>
      </c>
    </row>
    <row r="3381" spans="1:4" x14ac:dyDescent="0.25">
      <c r="A3381" s="1">
        <v>31507</v>
      </c>
      <c r="B3381">
        <v>17</v>
      </c>
      <c r="D3381">
        <v>90</v>
      </c>
    </row>
    <row r="3382" spans="1:4" x14ac:dyDescent="0.25">
      <c r="A3382" s="1">
        <v>31508</v>
      </c>
      <c r="B3382">
        <v>15.8</v>
      </c>
      <c r="D3382">
        <v>90</v>
      </c>
    </row>
    <row r="3383" spans="1:4" x14ac:dyDescent="0.25">
      <c r="A3383" s="1">
        <v>31509</v>
      </c>
      <c r="B3383">
        <v>15.2</v>
      </c>
      <c r="D3383">
        <v>90</v>
      </c>
    </row>
    <row r="3384" spans="1:4" x14ac:dyDescent="0.25">
      <c r="A3384" s="1">
        <v>31510</v>
      </c>
      <c r="B3384">
        <v>15.1</v>
      </c>
      <c r="D3384">
        <v>90</v>
      </c>
    </row>
    <row r="3385" spans="1:4" x14ac:dyDescent="0.25">
      <c r="A3385" s="1">
        <v>31511</v>
      </c>
      <c r="B3385">
        <v>14.7</v>
      </c>
      <c r="D3385">
        <v>90</v>
      </c>
    </row>
    <row r="3386" spans="1:4" x14ac:dyDescent="0.25">
      <c r="A3386" s="1">
        <v>31512</v>
      </c>
      <c r="B3386">
        <v>18.5</v>
      </c>
      <c r="D3386">
        <v>90</v>
      </c>
    </row>
    <row r="3387" spans="1:4" x14ac:dyDescent="0.25">
      <c r="A3387" s="1">
        <v>31513</v>
      </c>
      <c r="B3387">
        <v>16.399999999999999</v>
      </c>
      <c r="D3387">
        <v>90</v>
      </c>
    </row>
    <row r="3388" spans="1:4" x14ac:dyDescent="0.25">
      <c r="A3388" s="1">
        <v>31514</v>
      </c>
      <c r="B3388">
        <v>18.399999999999999</v>
      </c>
      <c r="D3388">
        <v>90</v>
      </c>
    </row>
    <row r="3389" spans="1:4" x14ac:dyDescent="0.25">
      <c r="A3389" s="1">
        <v>31515</v>
      </c>
      <c r="B3389">
        <v>15.1</v>
      </c>
      <c r="D3389">
        <v>90</v>
      </c>
    </row>
    <row r="3390" spans="1:4" x14ac:dyDescent="0.25">
      <c r="A3390" s="1">
        <v>31516</v>
      </c>
      <c r="B3390">
        <v>9.9</v>
      </c>
      <c r="D3390">
        <v>90</v>
      </c>
    </row>
    <row r="3391" spans="1:4" x14ac:dyDescent="0.25">
      <c r="A3391" s="1">
        <v>31517</v>
      </c>
      <c r="B3391">
        <v>10.199999999999999</v>
      </c>
      <c r="D3391">
        <v>90</v>
      </c>
    </row>
    <row r="3392" spans="1:4" x14ac:dyDescent="0.25">
      <c r="A3392" s="1">
        <v>31518</v>
      </c>
      <c r="B3392">
        <v>12.6</v>
      </c>
      <c r="D3392">
        <v>90</v>
      </c>
    </row>
    <row r="3393" spans="1:4" x14ac:dyDescent="0.25">
      <c r="A3393" s="1">
        <v>31519</v>
      </c>
      <c r="B3393">
        <v>13.2</v>
      </c>
      <c r="D3393">
        <v>90</v>
      </c>
    </row>
    <row r="3394" spans="1:4" x14ac:dyDescent="0.25">
      <c r="A3394" s="1">
        <v>31520</v>
      </c>
      <c r="B3394">
        <v>11.5</v>
      </c>
      <c r="D3394">
        <v>90</v>
      </c>
    </row>
    <row r="3395" spans="1:4" x14ac:dyDescent="0.25">
      <c r="A3395" s="1">
        <v>31521</v>
      </c>
      <c r="B3395">
        <v>13.8</v>
      </c>
      <c r="D3395">
        <v>90</v>
      </c>
    </row>
    <row r="3396" spans="1:4" x14ac:dyDescent="0.25">
      <c r="A3396" s="1">
        <v>31522</v>
      </c>
      <c r="B3396">
        <v>14.5</v>
      </c>
      <c r="D3396">
        <v>90</v>
      </c>
    </row>
    <row r="3397" spans="1:4" x14ac:dyDescent="0.25">
      <c r="A3397" s="1">
        <v>31523</v>
      </c>
      <c r="B3397">
        <v>14.7</v>
      </c>
      <c r="D3397">
        <v>90</v>
      </c>
    </row>
    <row r="3398" spans="1:4" x14ac:dyDescent="0.25">
      <c r="A3398" s="1">
        <v>31524</v>
      </c>
      <c r="B3398">
        <v>11.2</v>
      </c>
      <c r="D3398">
        <v>90</v>
      </c>
    </row>
    <row r="3399" spans="1:4" x14ac:dyDescent="0.25">
      <c r="A3399" s="1">
        <v>31525</v>
      </c>
      <c r="B3399">
        <v>12.7</v>
      </c>
      <c r="D3399">
        <v>90</v>
      </c>
    </row>
    <row r="3400" spans="1:4" x14ac:dyDescent="0.25">
      <c r="A3400" s="1">
        <v>31526</v>
      </c>
      <c r="B3400">
        <v>13.7</v>
      </c>
      <c r="D3400">
        <v>90</v>
      </c>
    </row>
    <row r="3401" spans="1:4" x14ac:dyDescent="0.25">
      <c r="A3401" s="1">
        <v>31527</v>
      </c>
      <c r="B3401">
        <v>11.5</v>
      </c>
      <c r="D3401">
        <v>90</v>
      </c>
    </row>
    <row r="3402" spans="1:4" x14ac:dyDescent="0.25">
      <c r="A3402" s="1">
        <v>31528</v>
      </c>
      <c r="B3402">
        <v>10.4</v>
      </c>
      <c r="D3402">
        <v>90</v>
      </c>
    </row>
    <row r="3403" spans="1:4" x14ac:dyDescent="0.25">
      <c r="A3403" s="1">
        <v>31529</v>
      </c>
      <c r="B3403">
        <v>8.9</v>
      </c>
      <c r="D3403">
        <v>90</v>
      </c>
    </row>
    <row r="3404" spans="1:4" x14ac:dyDescent="0.25">
      <c r="A3404" s="1">
        <v>31530</v>
      </c>
      <c r="B3404">
        <v>11.1</v>
      </c>
      <c r="D3404">
        <v>90</v>
      </c>
    </row>
    <row r="3405" spans="1:4" x14ac:dyDescent="0.25">
      <c r="A3405" s="1">
        <v>31531</v>
      </c>
      <c r="B3405">
        <v>9.5</v>
      </c>
      <c r="D3405">
        <v>90</v>
      </c>
    </row>
    <row r="3406" spans="1:4" x14ac:dyDescent="0.25">
      <c r="A3406" s="1">
        <v>31532</v>
      </c>
      <c r="B3406">
        <v>13</v>
      </c>
      <c r="D3406">
        <v>90</v>
      </c>
    </row>
    <row r="3407" spans="1:4" x14ac:dyDescent="0.25">
      <c r="A3407" s="1">
        <v>31533</v>
      </c>
      <c r="B3407">
        <v>13.9</v>
      </c>
      <c r="D3407">
        <v>90</v>
      </c>
    </row>
    <row r="3408" spans="1:4" x14ac:dyDescent="0.25">
      <c r="A3408" s="1">
        <v>31534</v>
      </c>
      <c r="B3408">
        <v>12.6</v>
      </c>
      <c r="D3408">
        <v>90</v>
      </c>
    </row>
    <row r="3409" spans="1:4" x14ac:dyDescent="0.25">
      <c r="A3409" s="1">
        <v>31535</v>
      </c>
      <c r="B3409">
        <v>14.3</v>
      </c>
      <c r="D3409">
        <v>90</v>
      </c>
    </row>
    <row r="3410" spans="1:4" x14ac:dyDescent="0.25">
      <c r="A3410" s="1">
        <v>31536</v>
      </c>
      <c r="B3410">
        <v>16</v>
      </c>
      <c r="D3410">
        <v>90</v>
      </c>
    </row>
    <row r="3411" spans="1:4" x14ac:dyDescent="0.25">
      <c r="A3411" s="1">
        <v>31537</v>
      </c>
      <c r="B3411">
        <v>13.3</v>
      </c>
      <c r="D3411">
        <v>90</v>
      </c>
    </row>
    <row r="3412" spans="1:4" x14ac:dyDescent="0.25">
      <c r="A3412" s="1">
        <v>31538</v>
      </c>
      <c r="B3412">
        <v>7</v>
      </c>
      <c r="D3412">
        <v>90</v>
      </c>
    </row>
    <row r="3413" spans="1:4" x14ac:dyDescent="0.25">
      <c r="A3413" s="1">
        <v>31539</v>
      </c>
      <c r="B3413">
        <v>4.9000000000000004</v>
      </c>
      <c r="D3413">
        <v>90</v>
      </c>
    </row>
    <row r="3414" spans="1:4" x14ac:dyDescent="0.25">
      <c r="A3414" s="1">
        <v>31540</v>
      </c>
      <c r="B3414">
        <v>6.9</v>
      </c>
      <c r="D3414">
        <v>90</v>
      </c>
    </row>
    <row r="3415" spans="1:4" x14ac:dyDescent="0.25">
      <c r="A3415" s="1">
        <v>31541</v>
      </c>
      <c r="B3415">
        <v>13.7</v>
      </c>
      <c r="D3415">
        <v>90</v>
      </c>
    </row>
    <row r="3416" spans="1:4" x14ac:dyDescent="0.25">
      <c r="A3416" s="1">
        <v>31542</v>
      </c>
      <c r="B3416">
        <v>10.6</v>
      </c>
      <c r="D3416">
        <v>90</v>
      </c>
    </row>
    <row r="3417" spans="1:4" x14ac:dyDescent="0.25">
      <c r="A3417" s="1">
        <v>31543</v>
      </c>
      <c r="B3417">
        <v>12.3</v>
      </c>
      <c r="D3417">
        <v>90</v>
      </c>
    </row>
    <row r="3418" spans="1:4" x14ac:dyDescent="0.25">
      <c r="A3418" s="1">
        <v>31544</v>
      </c>
      <c r="B3418">
        <v>11.1</v>
      </c>
      <c r="D3418">
        <v>90</v>
      </c>
    </row>
    <row r="3419" spans="1:4" x14ac:dyDescent="0.25">
      <c r="A3419" s="1">
        <v>31545</v>
      </c>
      <c r="B3419">
        <v>10.199999999999999</v>
      </c>
      <c r="D3419">
        <v>90</v>
      </c>
    </row>
    <row r="3420" spans="1:4" x14ac:dyDescent="0.25">
      <c r="A3420" s="1">
        <v>31546</v>
      </c>
      <c r="B3420">
        <v>9.5</v>
      </c>
      <c r="D3420">
        <v>90</v>
      </c>
    </row>
    <row r="3421" spans="1:4" x14ac:dyDescent="0.25">
      <c r="A3421" s="1">
        <v>31547</v>
      </c>
      <c r="B3421">
        <v>8.9</v>
      </c>
      <c r="D3421">
        <v>90</v>
      </c>
    </row>
    <row r="3422" spans="1:4" x14ac:dyDescent="0.25">
      <c r="A3422" s="1">
        <v>31548</v>
      </c>
      <c r="B3422">
        <v>13.4</v>
      </c>
      <c r="D3422">
        <v>90</v>
      </c>
    </row>
    <row r="3423" spans="1:4" x14ac:dyDescent="0.25">
      <c r="A3423" s="1">
        <v>31549</v>
      </c>
      <c r="B3423">
        <v>9.1</v>
      </c>
      <c r="D3423">
        <v>90</v>
      </c>
    </row>
    <row r="3424" spans="1:4" x14ac:dyDescent="0.25">
      <c r="A3424" s="1">
        <v>31550</v>
      </c>
      <c r="B3424">
        <v>9.4</v>
      </c>
      <c r="D3424">
        <v>90</v>
      </c>
    </row>
    <row r="3425" spans="1:4" x14ac:dyDescent="0.25">
      <c r="A3425" s="1">
        <v>31551</v>
      </c>
      <c r="B3425">
        <v>8.6999999999999993</v>
      </c>
      <c r="D3425">
        <v>90</v>
      </c>
    </row>
    <row r="3426" spans="1:4" x14ac:dyDescent="0.25">
      <c r="A3426" s="1">
        <v>31552</v>
      </c>
      <c r="B3426">
        <v>5.8</v>
      </c>
      <c r="D3426">
        <v>90</v>
      </c>
    </row>
    <row r="3427" spans="1:4" x14ac:dyDescent="0.25">
      <c r="A3427" s="1">
        <v>31553</v>
      </c>
      <c r="B3427">
        <v>4.5</v>
      </c>
      <c r="D3427">
        <v>90</v>
      </c>
    </row>
    <row r="3428" spans="1:4" x14ac:dyDescent="0.25">
      <c r="A3428" s="1">
        <v>31554</v>
      </c>
      <c r="B3428">
        <v>7.2</v>
      </c>
      <c r="D3428">
        <v>90</v>
      </c>
    </row>
    <row r="3429" spans="1:4" x14ac:dyDescent="0.25">
      <c r="A3429" s="1">
        <v>31555</v>
      </c>
      <c r="B3429">
        <v>10</v>
      </c>
      <c r="D3429">
        <v>90</v>
      </c>
    </row>
    <row r="3430" spans="1:4" x14ac:dyDescent="0.25">
      <c r="A3430" s="1">
        <v>31556</v>
      </c>
      <c r="B3430">
        <v>10.5</v>
      </c>
      <c r="D3430">
        <v>90</v>
      </c>
    </row>
    <row r="3431" spans="1:4" x14ac:dyDescent="0.25">
      <c r="A3431" s="1">
        <v>31557</v>
      </c>
      <c r="B3431">
        <v>10.7</v>
      </c>
      <c r="D3431">
        <v>90</v>
      </c>
    </row>
    <row r="3432" spans="1:4" x14ac:dyDescent="0.25">
      <c r="A3432" s="1">
        <v>31558</v>
      </c>
      <c r="B3432">
        <v>8.1999999999999993</v>
      </c>
      <c r="D3432">
        <v>90</v>
      </c>
    </row>
    <row r="3433" spans="1:4" x14ac:dyDescent="0.25">
      <c r="A3433" s="1">
        <v>31559</v>
      </c>
      <c r="B3433">
        <v>6.1</v>
      </c>
      <c r="D3433">
        <v>90</v>
      </c>
    </row>
    <row r="3434" spans="1:4" x14ac:dyDescent="0.25">
      <c r="A3434" s="1">
        <v>31560</v>
      </c>
      <c r="B3434">
        <v>4.5</v>
      </c>
      <c r="D3434">
        <v>90</v>
      </c>
    </row>
    <row r="3435" spans="1:4" x14ac:dyDescent="0.25">
      <c r="A3435" s="1">
        <v>31561</v>
      </c>
      <c r="B3435">
        <v>6.1</v>
      </c>
      <c r="D3435">
        <v>90</v>
      </c>
    </row>
    <row r="3436" spans="1:4" x14ac:dyDescent="0.25">
      <c r="A3436" s="1">
        <v>31562</v>
      </c>
      <c r="B3436">
        <v>9.8000000000000007</v>
      </c>
      <c r="D3436">
        <v>90</v>
      </c>
    </row>
    <row r="3437" spans="1:4" x14ac:dyDescent="0.25">
      <c r="A3437" s="1">
        <v>31563</v>
      </c>
      <c r="B3437">
        <v>9.6999999999999993</v>
      </c>
      <c r="D3437">
        <v>90</v>
      </c>
    </row>
    <row r="3438" spans="1:4" x14ac:dyDescent="0.25">
      <c r="A3438" s="1">
        <v>31564</v>
      </c>
      <c r="B3438">
        <v>8.1999999999999993</v>
      </c>
      <c r="D3438">
        <v>90</v>
      </c>
    </row>
    <row r="3439" spans="1:4" x14ac:dyDescent="0.25">
      <c r="A3439" s="1">
        <v>31565</v>
      </c>
      <c r="B3439">
        <v>8.4</v>
      </c>
      <c r="D3439">
        <v>90</v>
      </c>
    </row>
    <row r="3440" spans="1:4" x14ac:dyDescent="0.25">
      <c r="A3440" s="1">
        <v>31566</v>
      </c>
      <c r="B3440">
        <v>8.5</v>
      </c>
      <c r="D3440">
        <v>90</v>
      </c>
    </row>
    <row r="3441" spans="1:4" x14ac:dyDescent="0.25">
      <c r="A3441" s="1">
        <v>31567</v>
      </c>
      <c r="B3441">
        <v>10.4</v>
      </c>
      <c r="D3441">
        <v>90</v>
      </c>
    </row>
    <row r="3442" spans="1:4" x14ac:dyDescent="0.25">
      <c r="A3442" s="1">
        <v>31568</v>
      </c>
      <c r="B3442">
        <v>6.8</v>
      </c>
      <c r="D3442">
        <v>90</v>
      </c>
    </row>
    <row r="3443" spans="1:4" x14ac:dyDescent="0.25">
      <c r="A3443" s="1">
        <v>31569</v>
      </c>
      <c r="B3443">
        <v>6</v>
      </c>
      <c r="D3443">
        <v>90</v>
      </c>
    </row>
    <row r="3444" spans="1:4" x14ac:dyDescent="0.25">
      <c r="A3444" s="1">
        <v>31570</v>
      </c>
      <c r="B3444">
        <v>6.6</v>
      </c>
      <c r="D3444">
        <v>90</v>
      </c>
    </row>
    <row r="3445" spans="1:4" x14ac:dyDescent="0.25">
      <c r="A3445" s="1">
        <v>31571</v>
      </c>
      <c r="B3445">
        <v>7.8</v>
      </c>
      <c r="D3445">
        <v>90</v>
      </c>
    </row>
    <row r="3446" spans="1:4" x14ac:dyDescent="0.25">
      <c r="A3446" s="1">
        <v>31572</v>
      </c>
      <c r="B3446">
        <v>10.3</v>
      </c>
      <c r="D3446">
        <v>90</v>
      </c>
    </row>
    <row r="3447" spans="1:4" x14ac:dyDescent="0.25">
      <c r="A3447" s="1">
        <v>31573</v>
      </c>
      <c r="B3447">
        <v>7.2</v>
      </c>
      <c r="D3447">
        <v>90</v>
      </c>
    </row>
    <row r="3448" spans="1:4" x14ac:dyDescent="0.25">
      <c r="A3448" s="1">
        <v>31574</v>
      </c>
      <c r="B3448">
        <v>7.4</v>
      </c>
      <c r="D3448">
        <v>90</v>
      </c>
    </row>
    <row r="3449" spans="1:4" x14ac:dyDescent="0.25">
      <c r="A3449" s="1">
        <v>31575</v>
      </c>
      <c r="B3449">
        <v>11.4</v>
      </c>
      <c r="D3449">
        <v>90</v>
      </c>
    </row>
    <row r="3450" spans="1:4" x14ac:dyDescent="0.25">
      <c r="A3450" s="1">
        <v>31576</v>
      </c>
      <c r="B3450">
        <v>5.4</v>
      </c>
      <c r="D3450">
        <v>90</v>
      </c>
    </row>
    <row r="3451" spans="1:4" x14ac:dyDescent="0.25">
      <c r="A3451" s="1">
        <v>31577</v>
      </c>
      <c r="B3451">
        <v>4.4000000000000004</v>
      </c>
      <c r="D3451">
        <v>90</v>
      </c>
    </row>
    <row r="3452" spans="1:4" x14ac:dyDescent="0.25">
      <c r="A3452" s="1">
        <v>31578</v>
      </c>
      <c r="B3452">
        <v>6.4</v>
      </c>
      <c r="D3452">
        <v>90</v>
      </c>
    </row>
    <row r="3453" spans="1:4" x14ac:dyDescent="0.25">
      <c r="A3453" s="1">
        <v>31579</v>
      </c>
      <c r="B3453">
        <v>9.3000000000000007</v>
      </c>
      <c r="D3453">
        <v>90</v>
      </c>
    </row>
    <row r="3454" spans="1:4" x14ac:dyDescent="0.25">
      <c r="A3454" s="1">
        <v>31580</v>
      </c>
      <c r="B3454">
        <v>7.7</v>
      </c>
      <c r="D3454">
        <v>90</v>
      </c>
    </row>
    <row r="3455" spans="1:4" x14ac:dyDescent="0.25">
      <c r="A3455" s="1">
        <v>31581</v>
      </c>
      <c r="B3455">
        <v>8.1</v>
      </c>
      <c r="D3455">
        <v>90</v>
      </c>
    </row>
    <row r="3456" spans="1:4" x14ac:dyDescent="0.25">
      <c r="A3456" s="1">
        <v>31582</v>
      </c>
      <c r="B3456">
        <v>8.3000000000000007</v>
      </c>
      <c r="D3456">
        <v>90</v>
      </c>
    </row>
    <row r="3457" spans="1:4" x14ac:dyDescent="0.25">
      <c r="A3457" s="1">
        <v>31583</v>
      </c>
      <c r="B3457">
        <v>9.1</v>
      </c>
      <c r="D3457">
        <v>90</v>
      </c>
    </row>
    <row r="3458" spans="1:4" x14ac:dyDescent="0.25">
      <c r="A3458" s="1">
        <v>31584</v>
      </c>
      <c r="B3458">
        <v>7.7</v>
      </c>
      <c r="D3458">
        <v>90</v>
      </c>
    </row>
    <row r="3459" spans="1:4" x14ac:dyDescent="0.25">
      <c r="A3459" s="1">
        <v>31585</v>
      </c>
      <c r="B3459">
        <v>10.6</v>
      </c>
      <c r="D3459">
        <v>90</v>
      </c>
    </row>
    <row r="3460" spans="1:4" x14ac:dyDescent="0.25">
      <c r="A3460" s="1">
        <v>31586</v>
      </c>
      <c r="B3460">
        <v>8.1999999999999993</v>
      </c>
      <c r="D3460">
        <v>90</v>
      </c>
    </row>
    <row r="3461" spans="1:4" x14ac:dyDescent="0.25">
      <c r="A3461" s="1">
        <v>31587</v>
      </c>
      <c r="B3461">
        <v>7.9</v>
      </c>
      <c r="D3461">
        <v>90</v>
      </c>
    </row>
    <row r="3462" spans="1:4" x14ac:dyDescent="0.25">
      <c r="A3462" s="1">
        <v>31588</v>
      </c>
      <c r="B3462">
        <v>5.2</v>
      </c>
      <c r="D3462">
        <v>90</v>
      </c>
    </row>
    <row r="3463" spans="1:4" x14ac:dyDescent="0.25">
      <c r="A3463" s="1">
        <v>31589</v>
      </c>
      <c r="B3463">
        <v>5.9</v>
      </c>
      <c r="D3463">
        <v>90</v>
      </c>
    </row>
    <row r="3464" spans="1:4" x14ac:dyDescent="0.25">
      <c r="A3464" s="1">
        <v>31590</v>
      </c>
      <c r="B3464">
        <v>3.7</v>
      </c>
      <c r="D3464">
        <v>90</v>
      </c>
    </row>
    <row r="3465" spans="1:4" x14ac:dyDescent="0.25">
      <c r="A3465" s="1">
        <v>31591</v>
      </c>
      <c r="B3465">
        <v>5.6</v>
      </c>
      <c r="D3465">
        <v>90</v>
      </c>
    </row>
    <row r="3466" spans="1:4" x14ac:dyDescent="0.25">
      <c r="A3466" s="1">
        <v>31592</v>
      </c>
      <c r="B3466">
        <v>9.4</v>
      </c>
      <c r="D3466">
        <v>90</v>
      </c>
    </row>
    <row r="3467" spans="1:4" x14ac:dyDescent="0.25">
      <c r="A3467" s="1">
        <v>31593</v>
      </c>
      <c r="B3467">
        <v>7.4</v>
      </c>
      <c r="D3467">
        <v>90</v>
      </c>
    </row>
    <row r="3468" spans="1:4" x14ac:dyDescent="0.25">
      <c r="A3468" s="1">
        <v>31594</v>
      </c>
      <c r="B3468">
        <v>7.3</v>
      </c>
      <c r="D3468">
        <v>90</v>
      </c>
    </row>
    <row r="3469" spans="1:4" x14ac:dyDescent="0.25">
      <c r="A3469" s="1">
        <v>31595</v>
      </c>
      <c r="B3469">
        <v>7.7</v>
      </c>
      <c r="D3469">
        <v>90</v>
      </c>
    </row>
    <row r="3470" spans="1:4" x14ac:dyDescent="0.25">
      <c r="A3470" s="1">
        <v>31596</v>
      </c>
      <c r="B3470">
        <v>7.7</v>
      </c>
      <c r="D3470">
        <v>90</v>
      </c>
    </row>
    <row r="3471" spans="1:4" x14ac:dyDescent="0.25">
      <c r="A3471" s="1">
        <v>31597</v>
      </c>
      <c r="B3471">
        <v>9.3000000000000007</v>
      </c>
      <c r="D3471">
        <v>90</v>
      </c>
    </row>
    <row r="3472" spans="1:4" x14ac:dyDescent="0.25">
      <c r="A3472" s="1">
        <v>31598</v>
      </c>
      <c r="B3472">
        <v>4.4000000000000004</v>
      </c>
      <c r="D3472">
        <v>90</v>
      </c>
    </row>
    <row r="3473" spans="1:4" x14ac:dyDescent="0.25">
      <c r="A3473" s="1">
        <v>31599</v>
      </c>
      <c r="B3473">
        <v>5.7</v>
      </c>
      <c r="D3473">
        <v>90</v>
      </c>
    </row>
    <row r="3474" spans="1:4" x14ac:dyDescent="0.25">
      <c r="A3474" s="1">
        <v>31600</v>
      </c>
      <c r="B3474">
        <v>10.199999999999999</v>
      </c>
      <c r="D3474">
        <v>90</v>
      </c>
    </row>
    <row r="3475" spans="1:4" x14ac:dyDescent="0.25">
      <c r="A3475" s="1">
        <v>31601</v>
      </c>
      <c r="B3475">
        <v>10.199999999999999</v>
      </c>
      <c r="D3475">
        <v>90</v>
      </c>
    </row>
    <row r="3476" spans="1:4" x14ac:dyDescent="0.25">
      <c r="A3476" s="1">
        <v>31602</v>
      </c>
      <c r="B3476">
        <v>9.3000000000000007</v>
      </c>
      <c r="D3476">
        <v>90</v>
      </c>
    </row>
    <row r="3477" spans="1:4" x14ac:dyDescent="0.25">
      <c r="A3477" s="1">
        <v>31603</v>
      </c>
      <c r="B3477">
        <v>5.4</v>
      </c>
      <c r="D3477">
        <v>90</v>
      </c>
    </row>
    <row r="3478" spans="1:4" x14ac:dyDescent="0.25">
      <c r="A3478" s="1">
        <v>31604</v>
      </c>
      <c r="B3478">
        <v>5</v>
      </c>
      <c r="D3478">
        <v>90</v>
      </c>
    </row>
    <row r="3479" spans="1:4" x14ac:dyDescent="0.25">
      <c r="A3479" s="1">
        <v>31605</v>
      </c>
      <c r="B3479">
        <v>7.6</v>
      </c>
      <c r="D3479">
        <v>90</v>
      </c>
    </row>
    <row r="3480" spans="1:4" x14ac:dyDescent="0.25">
      <c r="A3480" s="1">
        <v>31606</v>
      </c>
      <c r="B3480">
        <v>9.6</v>
      </c>
      <c r="D3480">
        <v>90</v>
      </c>
    </row>
    <row r="3481" spans="1:4" x14ac:dyDescent="0.25">
      <c r="A3481" s="1">
        <v>31607</v>
      </c>
      <c r="B3481">
        <v>10.4</v>
      </c>
      <c r="D3481">
        <v>90</v>
      </c>
    </row>
    <row r="3482" spans="1:4" x14ac:dyDescent="0.25">
      <c r="A3482" s="1">
        <v>31608</v>
      </c>
      <c r="B3482">
        <v>11.2</v>
      </c>
      <c r="D3482">
        <v>90</v>
      </c>
    </row>
    <row r="3483" spans="1:4" x14ac:dyDescent="0.25">
      <c r="A3483" s="1">
        <v>31609</v>
      </c>
      <c r="B3483">
        <v>9.1</v>
      </c>
      <c r="D3483">
        <v>90</v>
      </c>
    </row>
    <row r="3484" spans="1:4" x14ac:dyDescent="0.25">
      <c r="A3484" s="1">
        <v>31610</v>
      </c>
      <c r="B3484">
        <v>11.2</v>
      </c>
      <c r="D3484">
        <v>90</v>
      </c>
    </row>
    <row r="3485" spans="1:4" x14ac:dyDescent="0.25">
      <c r="A3485" s="1">
        <v>31611</v>
      </c>
      <c r="B3485">
        <v>6.8</v>
      </c>
      <c r="D3485">
        <v>90</v>
      </c>
    </row>
    <row r="3486" spans="1:4" x14ac:dyDescent="0.25">
      <c r="A3486" s="1">
        <v>31612</v>
      </c>
      <c r="B3486">
        <v>8.3000000000000007</v>
      </c>
      <c r="D3486">
        <v>90</v>
      </c>
    </row>
    <row r="3487" spans="1:4" x14ac:dyDescent="0.25">
      <c r="A3487" s="1">
        <v>31613</v>
      </c>
      <c r="B3487">
        <v>9.6999999999999993</v>
      </c>
      <c r="D3487">
        <v>90</v>
      </c>
    </row>
    <row r="3488" spans="1:4" x14ac:dyDescent="0.25">
      <c r="A3488" s="1">
        <v>31614</v>
      </c>
      <c r="B3488">
        <v>9.6</v>
      </c>
      <c r="D3488">
        <v>90</v>
      </c>
    </row>
    <row r="3489" spans="1:4" x14ac:dyDescent="0.25">
      <c r="A3489" s="1">
        <v>31615</v>
      </c>
      <c r="B3489">
        <v>9.8000000000000007</v>
      </c>
      <c r="D3489">
        <v>90</v>
      </c>
    </row>
    <row r="3490" spans="1:4" x14ac:dyDescent="0.25">
      <c r="A3490" s="1">
        <v>31616</v>
      </c>
      <c r="B3490">
        <v>10.8</v>
      </c>
      <c r="D3490">
        <v>90</v>
      </c>
    </row>
    <row r="3491" spans="1:4" x14ac:dyDescent="0.25">
      <c r="A3491" s="1">
        <v>31617</v>
      </c>
      <c r="B3491">
        <v>9.1999999999999993</v>
      </c>
      <c r="D3491">
        <v>90</v>
      </c>
    </row>
    <row r="3492" spans="1:4" x14ac:dyDescent="0.25">
      <c r="A3492" s="1">
        <v>31618</v>
      </c>
      <c r="B3492">
        <v>6.5</v>
      </c>
      <c r="D3492">
        <v>90</v>
      </c>
    </row>
    <row r="3493" spans="1:4" x14ac:dyDescent="0.25">
      <c r="A3493" s="1">
        <v>31619</v>
      </c>
      <c r="B3493">
        <v>8.1</v>
      </c>
      <c r="D3493">
        <v>90</v>
      </c>
    </row>
    <row r="3494" spans="1:4" x14ac:dyDescent="0.25">
      <c r="A3494" s="1">
        <v>31620</v>
      </c>
      <c r="B3494">
        <v>7.3</v>
      </c>
      <c r="D3494">
        <v>90</v>
      </c>
    </row>
    <row r="3495" spans="1:4" x14ac:dyDescent="0.25">
      <c r="A3495" s="1">
        <v>31621</v>
      </c>
      <c r="B3495">
        <v>7.9</v>
      </c>
      <c r="D3495">
        <v>90</v>
      </c>
    </row>
    <row r="3496" spans="1:4" x14ac:dyDescent="0.25">
      <c r="A3496" s="1">
        <v>31622</v>
      </c>
      <c r="B3496">
        <v>6</v>
      </c>
      <c r="D3496">
        <v>90</v>
      </c>
    </row>
    <row r="3497" spans="1:4" x14ac:dyDescent="0.25">
      <c r="A3497" s="1">
        <v>31623</v>
      </c>
      <c r="B3497">
        <v>5</v>
      </c>
      <c r="D3497">
        <v>90</v>
      </c>
    </row>
    <row r="3498" spans="1:4" x14ac:dyDescent="0.25">
      <c r="A3498" s="1">
        <v>31624</v>
      </c>
      <c r="B3498">
        <v>6.8</v>
      </c>
      <c r="D3498">
        <v>90</v>
      </c>
    </row>
    <row r="3499" spans="1:4" x14ac:dyDescent="0.25">
      <c r="A3499" s="1">
        <v>31625</v>
      </c>
      <c r="B3499">
        <v>9.8000000000000007</v>
      </c>
      <c r="D3499">
        <v>90</v>
      </c>
    </row>
    <row r="3500" spans="1:4" x14ac:dyDescent="0.25">
      <c r="A3500" s="1">
        <v>31626</v>
      </c>
      <c r="B3500">
        <v>5.7</v>
      </c>
      <c r="D3500">
        <v>90</v>
      </c>
    </row>
    <row r="3501" spans="1:4" x14ac:dyDescent="0.25">
      <c r="A3501" s="1">
        <v>31627</v>
      </c>
      <c r="B3501">
        <v>8.6</v>
      </c>
      <c r="D3501">
        <v>90</v>
      </c>
    </row>
    <row r="3502" spans="1:4" x14ac:dyDescent="0.25">
      <c r="A3502" s="1">
        <v>31628</v>
      </c>
      <c r="B3502">
        <v>10.6</v>
      </c>
      <c r="D3502">
        <v>90</v>
      </c>
    </row>
    <row r="3503" spans="1:4" x14ac:dyDescent="0.25">
      <c r="A3503" s="1">
        <v>31629</v>
      </c>
      <c r="B3503">
        <v>7.8</v>
      </c>
      <c r="D3503">
        <v>90</v>
      </c>
    </row>
    <row r="3504" spans="1:4" x14ac:dyDescent="0.25">
      <c r="A3504" s="1">
        <v>31630</v>
      </c>
      <c r="B3504">
        <v>7.7</v>
      </c>
      <c r="D3504">
        <v>90</v>
      </c>
    </row>
    <row r="3505" spans="1:4" x14ac:dyDescent="0.25">
      <c r="A3505" s="1">
        <v>31631</v>
      </c>
      <c r="B3505">
        <v>8.6</v>
      </c>
      <c r="D3505">
        <v>90</v>
      </c>
    </row>
    <row r="3506" spans="1:4" x14ac:dyDescent="0.25">
      <c r="A3506" s="1">
        <v>31632</v>
      </c>
      <c r="B3506">
        <v>6.5</v>
      </c>
      <c r="D3506">
        <v>90</v>
      </c>
    </row>
    <row r="3507" spans="1:4" x14ac:dyDescent="0.25">
      <c r="A3507" s="1">
        <v>31633</v>
      </c>
      <c r="B3507">
        <v>6.9</v>
      </c>
      <c r="D3507">
        <v>90</v>
      </c>
    </row>
    <row r="3508" spans="1:4" x14ac:dyDescent="0.25">
      <c r="A3508" s="1">
        <v>31634</v>
      </c>
      <c r="B3508">
        <v>6.4</v>
      </c>
      <c r="D3508">
        <v>90</v>
      </c>
    </row>
    <row r="3509" spans="1:4" x14ac:dyDescent="0.25">
      <c r="A3509" s="1">
        <v>31635</v>
      </c>
      <c r="B3509">
        <v>8.5</v>
      </c>
      <c r="D3509">
        <v>90</v>
      </c>
    </row>
    <row r="3510" spans="1:4" x14ac:dyDescent="0.25">
      <c r="A3510" s="1">
        <v>31636</v>
      </c>
      <c r="B3510">
        <v>7.8</v>
      </c>
      <c r="D3510">
        <v>90</v>
      </c>
    </row>
    <row r="3511" spans="1:4" x14ac:dyDescent="0.25">
      <c r="A3511" s="1">
        <v>31637</v>
      </c>
      <c r="B3511">
        <v>9.3000000000000007</v>
      </c>
      <c r="D3511">
        <v>90</v>
      </c>
    </row>
    <row r="3512" spans="1:4" x14ac:dyDescent="0.25">
      <c r="A3512" s="1">
        <v>31638</v>
      </c>
      <c r="B3512">
        <v>8.4</v>
      </c>
      <c r="D3512">
        <v>90</v>
      </c>
    </row>
    <row r="3513" spans="1:4" x14ac:dyDescent="0.25">
      <c r="A3513" s="1">
        <v>31639</v>
      </c>
      <c r="B3513">
        <v>7.8</v>
      </c>
      <c r="D3513">
        <v>90</v>
      </c>
    </row>
    <row r="3514" spans="1:4" x14ac:dyDescent="0.25">
      <c r="A3514" s="1">
        <v>31640</v>
      </c>
      <c r="B3514">
        <v>7.4</v>
      </c>
      <c r="D3514">
        <v>90</v>
      </c>
    </row>
    <row r="3515" spans="1:4" x14ac:dyDescent="0.25">
      <c r="A3515" s="1">
        <v>31641</v>
      </c>
      <c r="B3515">
        <v>7.7</v>
      </c>
      <c r="D3515">
        <v>90</v>
      </c>
    </row>
    <row r="3516" spans="1:4" x14ac:dyDescent="0.25">
      <c r="A3516" s="1">
        <v>31642</v>
      </c>
      <c r="B3516">
        <v>8.9</v>
      </c>
      <c r="D3516">
        <v>90</v>
      </c>
    </row>
    <row r="3517" spans="1:4" x14ac:dyDescent="0.25">
      <c r="A3517" s="1">
        <v>31643</v>
      </c>
      <c r="B3517">
        <v>9.6999999999999993</v>
      </c>
      <c r="D3517">
        <v>90</v>
      </c>
    </row>
    <row r="3518" spans="1:4" x14ac:dyDescent="0.25">
      <c r="A3518" s="1">
        <v>31644</v>
      </c>
      <c r="B3518">
        <v>9.9</v>
      </c>
      <c r="D3518">
        <v>90</v>
      </c>
    </row>
    <row r="3519" spans="1:4" x14ac:dyDescent="0.25">
      <c r="A3519" s="1">
        <v>31645</v>
      </c>
      <c r="B3519">
        <v>6.1</v>
      </c>
      <c r="D3519">
        <v>90</v>
      </c>
    </row>
    <row r="3520" spans="1:4" x14ac:dyDescent="0.25">
      <c r="A3520" s="1">
        <v>31646</v>
      </c>
      <c r="B3520">
        <v>6.6</v>
      </c>
      <c r="D3520">
        <v>90</v>
      </c>
    </row>
    <row r="3521" spans="1:4" x14ac:dyDescent="0.25">
      <c r="A3521" s="1">
        <v>31647</v>
      </c>
      <c r="B3521">
        <v>7.6</v>
      </c>
      <c r="D3521">
        <v>90</v>
      </c>
    </row>
    <row r="3522" spans="1:4" x14ac:dyDescent="0.25">
      <c r="A3522" s="1">
        <v>31648</v>
      </c>
      <c r="B3522">
        <v>7.4</v>
      </c>
      <c r="D3522">
        <v>90</v>
      </c>
    </row>
    <row r="3523" spans="1:4" x14ac:dyDescent="0.25">
      <c r="A3523" s="1">
        <v>31649</v>
      </c>
      <c r="B3523">
        <v>8</v>
      </c>
      <c r="D3523">
        <v>90</v>
      </c>
    </row>
    <row r="3524" spans="1:4" x14ac:dyDescent="0.25">
      <c r="A3524" s="1">
        <v>31650</v>
      </c>
      <c r="B3524">
        <v>2.1</v>
      </c>
      <c r="D3524">
        <v>90</v>
      </c>
    </row>
    <row r="3525" spans="1:4" x14ac:dyDescent="0.25">
      <c r="A3525" s="1">
        <v>31651</v>
      </c>
      <c r="B3525">
        <v>5.9</v>
      </c>
      <c r="D3525">
        <v>90</v>
      </c>
    </row>
    <row r="3526" spans="1:4" x14ac:dyDescent="0.25">
      <c r="A3526" s="1">
        <v>31652</v>
      </c>
      <c r="B3526">
        <v>11.6</v>
      </c>
      <c r="D3526">
        <v>90</v>
      </c>
    </row>
    <row r="3527" spans="1:4" x14ac:dyDescent="0.25">
      <c r="A3527" s="1">
        <v>31653</v>
      </c>
      <c r="B3527">
        <v>8.6</v>
      </c>
      <c r="D3527">
        <v>90</v>
      </c>
    </row>
    <row r="3528" spans="1:4" x14ac:dyDescent="0.25">
      <c r="A3528" s="1">
        <v>31654</v>
      </c>
      <c r="B3528">
        <v>7.9</v>
      </c>
      <c r="D3528">
        <v>90</v>
      </c>
    </row>
    <row r="3529" spans="1:4" x14ac:dyDescent="0.25">
      <c r="A3529" s="1">
        <v>31655</v>
      </c>
      <c r="B3529">
        <v>6</v>
      </c>
      <c r="D3529">
        <v>90</v>
      </c>
    </row>
    <row r="3530" spans="1:4" x14ac:dyDescent="0.25">
      <c r="A3530" s="1">
        <v>31656</v>
      </c>
      <c r="B3530">
        <v>9.5</v>
      </c>
      <c r="D3530">
        <v>90</v>
      </c>
    </row>
    <row r="3531" spans="1:4" x14ac:dyDescent="0.25">
      <c r="A3531" s="1">
        <v>31657</v>
      </c>
      <c r="B3531">
        <v>8.6</v>
      </c>
      <c r="D3531">
        <v>90</v>
      </c>
    </row>
    <row r="3532" spans="1:4" x14ac:dyDescent="0.25">
      <c r="A3532" s="1">
        <v>31658</v>
      </c>
      <c r="B3532">
        <v>7.6</v>
      </c>
      <c r="D3532">
        <v>90</v>
      </c>
    </row>
    <row r="3533" spans="1:4" x14ac:dyDescent="0.25">
      <c r="A3533" s="1">
        <v>31659</v>
      </c>
      <c r="B3533">
        <v>10.4</v>
      </c>
      <c r="D3533">
        <v>90</v>
      </c>
    </row>
    <row r="3534" spans="1:4" x14ac:dyDescent="0.25">
      <c r="A3534" s="1">
        <v>31660</v>
      </c>
      <c r="B3534">
        <v>10.3</v>
      </c>
      <c r="D3534">
        <v>90</v>
      </c>
    </row>
    <row r="3535" spans="1:4" x14ac:dyDescent="0.25">
      <c r="A3535" s="1">
        <v>31661</v>
      </c>
      <c r="B3535">
        <v>7.5</v>
      </c>
      <c r="D3535">
        <v>90</v>
      </c>
    </row>
    <row r="3536" spans="1:4" x14ac:dyDescent="0.25">
      <c r="A3536" s="1">
        <v>31662</v>
      </c>
      <c r="B3536">
        <v>3</v>
      </c>
      <c r="D3536">
        <v>90</v>
      </c>
    </row>
    <row r="3537" spans="1:4" x14ac:dyDescent="0.25">
      <c r="A3537" s="1">
        <v>31663</v>
      </c>
      <c r="B3537">
        <v>5.3</v>
      </c>
      <c r="D3537">
        <v>90</v>
      </c>
    </row>
    <row r="3538" spans="1:4" x14ac:dyDescent="0.25">
      <c r="A3538" s="1">
        <v>31664</v>
      </c>
      <c r="B3538">
        <v>10.5</v>
      </c>
      <c r="D3538">
        <v>90</v>
      </c>
    </row>
    <row r="3539" spans="1:4" x14ac:dyDescent="0.25">
      <c r="A3539" s="1">
        <v>31665</v>
      </c>
      <c r="B3539">
        <v>14.6</v>
      </c>
      <c r="D3539">
        <v>90</v>
      </c>
    </row>
    <row r="3540" spans="1:4" x14ac:dyDescent="0.25">
      <c r="A3540" s="1">
        <v>31666</v>
      </c>
      <c r="B3540">
        <v>12.6</v>
      </c>
      <c r="D3540">
        <v>90</v>
      </c>
    </row>
    <row r="3541" spans="1:4" x14ac:dyDescent="0.25">
      <c r="A3541" s="1">
        <v>31667</v>
      </c>
      <c r="B3541">
        <v>9.8000000000000007</v>
      </c>
      <c r="D3541">
        <v>90</v>
      </c>
    </row>
    <row r="3542" spans="1:4" x14ac:dyDescent="0.25">
      <c r="A3542" s="1">
        <v>31668</v>
      </c>
      <c r="B3542">
        <v>7.2</v>
      </c>
      <c r="D3542">
        <v>90</v>
      </c>
    </row>
    <row r="3543" spans="1:4" x14ac:dyDescent="0.25">
      <c r="A3543" s="1">
        <v>31669</v>
      </c>
      <c r="B3543">
        <v>10.1</v>
      </c>
      <c r="D3543">
        <v>90</v>
      </c>
    </row>
    <row r="3544" spans="1:4" x14ac:dyDescent="0.25">
      <c r="A3544" s="1">
        <v>31670</v>
      </c>
      <c r="B3544">
        <v>10.4</v>
      </c>
      <c r="D3544">
        <v>90</v>
      </c>
    </row>
    <row r="3545" spans="1:4" x14ac:dyDescent="0.25">
      <c r="A3545" s="1">
        <v>31671</v>
      </c>
      <c r="B3545">
        <v>3.7</v>
      </c>
      <c r="D3545">
        <v>90</v>
      </c>
    </row>
    <row r="3546" spans="1:4" x14ac:dyDescent="0.25">
      <c r="A3546" s="1">
        <v>31672</v>
      </c>
      <c r="B3546">
        <v>7.3</v>
      </c>
      <c r="D3546">
        <v>90</v>
      </c>
    </row>
    <row r="3547" spans="1:4" x14ac:dyDescent="0.25">
      <c r="A3547" s="1">
        <v>31673</v>
      </c>
      <c r="B3547">
        <v>11.6</v>
      </c>
      <c r="D3547">
        <v>90</v>
      </c>
    </row>
    <row r="3548" spans="1:4" x14ac:dyDescent="0.25">
      <c r="A3548" s="1">
        <v>31674</v>
      </c>
      <c r="B3548">
        <v>16.3</v>
      </c>
      <c r="D3548">
        <v>90</v>
      </c>
    </row>
    <row r="3549" spans="1:4" x14ac:dyDescent="0.25">
      <c r="A3549" s="1">
        <v>31675</v>
      </c>
      <c r="B3549">
        <v>9.6</v>
      </c>
      <c r="D3549">
        <v>90</v>
      </c>
    </row>
    <row r="3550" spans="1:4" x14ac:dyDescent="0.25">
      <c r="A3550" s="1">
        <v>31676</v>
      </c>
      <c r="B3550">
        <v>6.8</v>
      </c>
      <c r="D3550">
        <v>90</v>
      </c>
    </row>
    <row r="3551" spans="1:4" x14ac:dyDescent="0.25">
      <c r="A3551" s="1">
        <v>31677</v>
      </c>
      <c r="B3551">
        <v>5.2</v>
      </c>
      <c r="D3551">
        <v>90</v>
      </c>
    </row>
    <row r="3552" spans="1:4" x14ac:dyDescent="0.25">
      <c r="A3552" s="1">
        <v>31678</v>
      </c>
      <c r="B3552">
        <v>10.6</v>
      </c>
      <c r="D3552">
        <v>90</v>
      </c>
    </row>
    <row r="3553" spans="1:4" x14ac:dyDescent="0.25">
      <c r="A3553" s="1">
        <v>31679</v>
      </c>
      <c r="B3553">
        <v>16.3</v>
      </c>
      <c r="D3553">
        <v>90</v>
      </c>
    </row>
    <row r="3554" spans="1:4" x14ac:dyDescent="0.25">
      <c r="A3554" s="1">
        <v>31680</v>
      </c>
      <c r="B3554">
        <v>9.8000000000000007</v>
      </c>
      <c r="D3554">
        <v>90</v>
      </c>
    </row>
    <row r="3555" spans="1:4" x14ac:dyDescent="0.25">
      <c r="A3555" s="1">
        <v>31681</v>
      </c>
      <c r="B3555">
        <v>4.5999999999999996</v>
      </c>
      <c r="D3555">
        <v>90</v>
      </c>
    </row>
    <row r="3556" spans="1:4" x14ac:dyDescent="0.25">
      <c r="A3556" s="1">
        <v>31682</v>
      </c>
      <c r="B3556">
        <v>11.1</v>
      </c>
      <c r="D3556">
        <v>90</v>
      </c>
    </row>
    <row r="3557" spans="1:4" x14ac:dyDescent="0.25">
      <c r="A3557" s="1">
        <v>31683</v>
      </c>
      <c r="B3557">
        <v>8.6999999999999993</v>
      </c>
      <c r="D3557">
        <v>90</v>
      </c>
    </row>
    <row r="3558" spans="1:4" x14ac:dyDescent="0.25">
      <c r="A3558" s="1">
        <v>31684</v>
      </c>
      <c r="B3558">
        <v>10</v>
      </c>
      <c r="D3558">
        <v>90</v>
      </c>
    </row>
    <row r="3559" spans="1:4" x14ac:dyDescent="0.25">
      <c r="A3559" s="1">
        <v>31685</v>
      </c>
      <c r="B3559">
        <v>11.3</v>
      </c>
      <c r="D3559">
        <v>90</v>
      </c>
    </row>
    <row r="3560" spans="1:4" x14ac:dyDescent="0.25">
      <c r="A3560" s="1">
        <v>31686</v>
      </c>
      <c r="B3560">
        <v>10.5</v>
      </c>
      <c r="D3560">
        <v>90</v>
      </c>
    </row>
    <row r="3561" spans="1:4" x14ac:dyDescent="0.25">
      <c r="A3561" s="1">
        <v>31687</v>
      </c>
      <c r="B3561">
        <v>9.9</v>
      </c>
      <c r="D3561">
        <v>90</v>
      </c>
    </row>
    <row r="3562" spans="1:4" x14ac:dyDescent="0.25">
      <c r="A3562" s="1">
        <v>31688</v>
      </c>
      <c r="B3562">
        <v>11</v>
      </c>
      <c r="D3562">
        <v>90</v>
      </c>
    </row>
    <row r="3563" spans="1:4" x14ac:dyDescent="0.25">
      <c r="A3563" s="1">
        <v>31689</v>
      </c>
      <c r="B3563">
        <v>14</v>
      </c>
      <c r="D3563">
        <v>90</v>
      </c>
    </row>
    <row r="3564" spans="1:4" x14ac:dyDescent="0.25">
      <c r="A3564" s="1">
        <v>31690</v>
      </c>
      <c r="B3564">
        <v>9.1999999999999993</v>
      </c>
      <c r="D3564">
        <v>90</v>
      </c>
    </row>
    <row r="3565" spans="1:4" x14ac:dyDescent="0.25">
      <c r="A3565" s="1">
        <v>31691</v>
      </c>
      <c r="B3565">
        <v>9.8000000000000007</v>
      </c>
      <c r="D3565">
        <v>90</v>
      </c>
    </row>
    <row r="3566" spans="1:4" x14ac:dyDescent="0.25">
      <c r="A3566" s="1">
        <v>31692</v>
      </c>
      <c r="B3566">
        <v>6</v>
      </c>
      <c r="D3566">
        <v>90</v>
      </c>
    </row>
    <row r="3567" spans="1:4" x14ac:dyDescent="0.25">
      <c r="A3567" s="1">
        <v>31693</v>
      </c>
      <c r="B3567">
        <v>9.8000000000000007</v>
      </c>
      <c r="D3567">
        <v>90</v>
      </c>
    </row>
    <row r="3568" spans="1:4" x14ac:dyDescent="0.25">
      <c r="A3568" s="1">
        <v>31694</v>
      </c>
      <c r="B3568">
        <v>9.1999999999999993</v>
      </c>
      <c r="D3568">
        <v>90</v>
      </c>
    </row>
    <row r="3569" spans="1:4" x14ac:dyDescent="0.25">
      <c r="A3569" s="1">
        <v>31695</v>
      </c>
      <c r="B3569">
        <v>11.8</v>
      </c>
      <c r="D3569">
        <v>90</v>
      </c>
    </row>
    <row r="3570" spans="1:4" x14ac:dyDescent="0.25">
      <c r="A3570" s="1">
        <v>31696</v>
      </c>
      <c r="B3570">
        <v>10.3</v>
      </c>
      <c r="D3570">
        <v>90</v>
      </c>
    </row>
    <row r="3571" spans="1:4" x14ac:dyDescent="0.25">
      <c r="A3571" s="1">
        <v>31697</v>
      </c>
      <c r="B3571">
        <v>7.5</v>
      </c>
      <c r="D3571">
        <v>90</v>
      </c>
    </row>
    <row r="3572" spans="1:4" x14ac:dyDescent="0.25">
      <c r="A3572" s="1">
        <v>31698</v>
      </c>
      <c r="B3572">
        <v>7.7</v>
      </c>
      <c r="D3572">
        <v>90</v>
      </c>
    </row>
    <row r="3573" spans="1:4" x14ac:dyDescent="0.25">
      <c r="A3573" s="1">
        <v>31699</v>
      </c>
      <c r="B3573">
        <v>15.8</v>
      </c>
      <c r="D3573">
        <v>90</v>
      </c>
    </row>
    <row r="3574" spans="1:4" x14ac:dyDescent="0.25">
      <c r="A3574" s="1">
        <v>31700</v>
      </c>
      <c r="B3574">
        <v>14.6</v>
      </c>
      <c r="D3574">
        <v>90</v>
      </c>
    </row>
    <row r="3575" spans="1:4" x14ac:dyDescent="0.25">
      <c r="A3575" s="1">
        <v>31701</v>
      </c>
      <c r="B3575">
        <v>10.5</v>
      </c>
      <c r="D3575">
        <v>90</v>
      </c>
    </row>
    <row r="3576" spans="1:4" x14ac:dyDescent="0.25">
      <c r="A3576" s="1">
        <v>31702</v>
      </c>
      <c r="B3576">
        <v>11.3</v>
      </c>
      <c r="D3576">
        <v>90</v>
      </c>
    </row>
    <row r="3577" spans="1:4" x14ac:dyDescent="0.25">
      <c r="A3577" s="1">
        <v>31703</v>
      </c>
      <c r="B3577">
        <v>10.9</v>
      </c>
      <c r="D3577">
        <v>90</v>
      </c>
    </row>
    <row r="3578" spans="1:4" x14ac:dyDescent="0.25">
      <c r="A3578" s="1">
        <v>31704</v>
      </c>
      <c r="B3578">
        <v>6.4</v>
      </c>
      <c r="D3578">
        <v>90</v>
      </c>
    </row>
    <row r="3579" spans="1:4" x14ac:dyDescent="0.25">
      <c r="A3579" s="1">
        <v>31705</v>
      </c>
      <c r="B3579">
        <v>10.9</v>
      </c>
      <c r="D3579">
        <v>90</v>
      </c>
    </row>
    <row r="3580" spans="1:4" x14ac:dyDescent="0.25">
      <c r="A3580" s="1">
        <v>31706</v>
      </c>
      <c r="B3580">
        <v>9</v>
      </c>
      <c r="D3580">
        <v>90</v>
      </c>
    </row>
    <row r="3581" spans="1:4" x14ac:dyDescent="0.25">
      <c r="A3581" s="1">
        <v>31707</v>
      </c>
      <c r="B3581">
        <v>10.9</v>
      </c>
      <c r="D3581">
        <v>90</v>
      </c>
    </row>
    <row r="3582" spans="1:4" x14ac:dyDescent="0.25">
      <c r="A3582" s="1">
        <v>31708</v>
      </c>
      <c r="B3582">
        <v>12.4</v>
      </c>
      <c r="D3582">
        <v>90</v>
      </c>
    </row>
    <row r="3583" spans="1:4" x14ac:dyDescent="0.25">
      <c r="A3583" s="1">
        <v>31709</v>
      </c>
      <c r="B3583">
        <v>11.6</v>
      </c>
      <c r="D3583">
        <v>90</v>
      </c>
    </row>
    <row r="3584" spans="1:4" x14ac:dyDescent="0.25">
      <c r="A3584" s="1">
        <v>31710</v>
      </c>
      <c r="B3584">
        <v>13.3</v>
      </c>
      <c r="D3584">
        <v>90</v>
      </c>
    </row>
    <row r="3585" spans="1:4" x14ac:dyDescent="0.25">
      <c r="A3585" s="1">
        <v>31711</v>
      </c>
      <c r="B3585">
        <v>14.4</v>
      </c>
      <c r="D3585">
        <v>90</v>
      </c>
    </row>
    <row r="3586" spans="1:4" x14ac:dyDescent="0.25">
      <c r="A3586" s="1">
        <v>31712</v>
      </c>
      <c r="B3586">
        <v>18.399999999999999</v>
      </c>
      <c r="D3586">
        <v>90</v>
      </c>
    </row>
    <row r="3587" spans="1:4" x14ac:dyDescent="0.25">
      <c r="A3587" s="1">
        <v>31713</v>
      </c>
      <c r="B3587">
        <v>13.6</v>
      </c>
      <c r="D3587">
        <v>90</v>
      </c>
    </row>
    <row r="3588" spans="1:4" x14ac:dyDescent="0.25">
      <c r="A3588" s="1">
        <v>31714</v>
      </c>
      <c r="B3588">
        <v>14.9</v>
      </c>
      <c r="D3588">
        <v>90</v>
      </c>
    </row>
    <row r="3589" spans="1:4" x14ac:dyDescent="0.25">
      <c r="A3589" s="1">
        <v>31715</v>
      </c>
      <c r="B3589">
        <v>14.8</v>
      </c>
      <c r="D3589">
        <v>90</v>
      </c>
    </row>
    <row r="3590" spans="1:4" x14ac:dyDescent="0.25">
      <c r="A3590" s="1">
        <v>31716</v>
      </c>
      <c r="B3590">
        <v>15.4</v>
      </c>
      <c r="D3590">
        <v>90</v>
      </c>
    </row>
    <row r="3591" spans="1:4" x14ac:dyDescent="0.25">
      <c r="A3591" s="1">
        <v>31717</v>
      </c>
      <c r="B3591">
        <v>11.8</v>
      </c>
      <c r="D3591">
        <v>90</v>
      </c>
    </row>
    <row r="3592" spans="1:4" x14ac:dyDescent="0.25">
      <c r="A3592" s="1">
        <v>31718</v>
      </c>
      <c r="B3592">
        <v>13</v>
      </c>
      <c r="D3592">
        <v>90</v>
      </c>
    </row>
    <row r="3593" spans="1:4" x14ac:dyDescent="0.25">
      <c r="A3593" s="1">
        <v>31719</v>
      </c>
      <c r="B3593">
        <v>11.1</v>
      </c>
      <c r="D3593">
        <v>90</v>
      </c>
    </row>
    <row r="3594" spans="1:4" x14ac:dyDescent="0.25">
      <c r="A3594" s="1">
        <v>31720</v>
      </c>
      <c r="B3594">
        <v>12.5</v>
      </c>
      <c r="D3594">
        <v>90</v>
      </c>
    </row>
    <row r="3595" spans="1:4" x14ac:dyDescent="0.25">
      <c r="A3595" s="1">
        <v>31721</v>
      </c>
      <c r="B3595">
        <v>18.3</v>
      </c>
      <c r="D3595">
        <v>90</v>
      </c>
    </row>
    <row r="3596" spans="1:4" x14ac:dyDescent="0.25">
      <c r="A3596" s="1">
        <v>31722</v>
      </c>
      <c r="B3596">
        <v>19.2</v>
      </c>
      <c r="D3596">
        <v>90</v>
      </c>
    </row>
    <row r="3597" spans="1:4" x14ac:dyDescent="0.25">
      <c r="A3597" s="1">
        <v>31723</v>
      </c>
      <c r="B3597">
        <v>15.4</v>
      </c>
      <c r="D3597">
        <v>90</v>
      </c>
    </row>
    <row r="3598" spans="1:4" x14ac:dyDescent="0.25">
      <c r="A3598" s="1">
        <v>31724</v>
      </c>
      <c r="B3598">
        <v>13.1</v>
      </c>
      <c r="D3598">
        <v>90</v>
      </c>
    </row>
    <row r="3599" spans="1:4" x14ac:dyDescent="0.25">
      <c r="A3599" s="1">
        <v>31725</v>
      </c>
      <c r="B3599">
        <v>11.5</v>
      </c>
      <c r="D3599">
        <v>90</v>
      </c>
    </row>
    <row r="3600" spans="1:4" x14ac:dyDescent="0.25">
      <c r="A3600" s="1">
        <v>31726</v>
      </c>
      <c r="B3600">
        <v>8.6</v>
      </c>
      <c r="D3600">
        <v>90</v>
      </c>
    </row>
    <row r="3601" spans="1:4" x14ac:dyDescent="0.25">
      <c r="A3601" s="1">
        <v>31727</v>
      </c>
      <c r="B3601">
        <v>12.6</v>
      </c>
      <c r="D3601">
        <v>90</v>
      </c>
    </row>
    <row r="3602" spans="1:4" x14ac:dyDescent="0.25">
      <c r="A3602" s="1">
        <v>31728</v>
      </c>
      <c r="B3602">
        <v>13.8</v>
      </c>
      <c r="D3602">
        <v>90</v>
      </c>
    </row>
    <row r="3603" spans="1:4" x14ac:dyDescent="0.25">
      <c r="A3603" s="1">
        <v>31729</v>
      </c>
      <c r="B3603">
        <v>14.6</v>
      </c>
      <c r="D3603">
        <v>90</v>
      </c>
    </row>
    <row r="3604" spans="1:4" x14ac:dyDescent="0.25">
      <c r="A3604" s="1">
        <v>31730</v>
      </c>
      <c r="B3604">
        <v>13.2</v>
      </c>
      <c r="D3604">
        <v>90</v>
      </c>
    </row>
    <row r="3605" spans="1:4" x14ac:dyDescent="0.25">
      <c r="A3605" s="1">
        <v>31731</v>
      </c>
      <c r="B3605">
        <v>12.3</v>
      </c>
      <c r="D3605">
        <v>90</v>
      </c>
    </row>
    <row r="3606" spans="1:4" x14ac:dyDescent="0.25">
      <c r="A3606" s="1">
        <v>31732</v>
      </c>
      <c r="B3606">
        <v>8.8000000000000007</v>
      </c>
      <c r="D3606">
        <v>90</v>
      </c>
    </row>
    <row r="3607" spans="1:4" x14ac:dyDescent="0.25">
      <c r="A3607" s="1">
        <v>31733</v>
      </c>
      <c r="B3607">
        <v>10.7</v>
      </c>
      <c r="D3607">
        <v>90</v>
      </c>
    </row>
    <row r="3608" spans="1:4" x14ac:dyDescent="0.25">
      <c r="A3608" s="1">
        <v>31734</v>
      </c>
      <c r="B3608">
        <v>9.9</v>
      </c>
      <c r="D3608">
        <v>90</v>
      </c>
    </row>
    <row r="3609" spans="1:4" x14ac:dyDescent="0.25">
      <c r="A3609" s="1">
        <v>31735</v>
      </c>
      <c r="B3609">
        <v>8.3000000000000007</v>
      </c>
      <c r="D3609">
        <v>90</v>
      </c>
    </row>
    <row r="3610" spans="1:4" x14ac:dyDescent="0.25">
      <c r="A3610" s="1">
        <v>31736</v>
      </c>
      <c r="B3610">
        <v>15</v>
      </c>
      <c r="D3610">
        <v>90</v>
      </c>
    </row>
    <row r="3611" spans="1:4" x14ac:dyDescent="0.25">
      <c r="A3611" s="1">
        <v>31737</v>
      </c>
      <c r="B3611">
        <v>12.2</v>
      </c>
      <c r="D3611">
        <v>90</v>
      </c>
    </row>
    <row r="3612" spans="1:4" x14ac:dyDescent="0.25">
      <c r="A3612" s="1">
        <v>31738</v>
      </c>
      <c r="B3612">
        <v>10.5</v>
      </c>
      <c r="D3612">
        <v>90</v>
      </c>
    </row>
    <row r="3613" spans="1:4" x14ac:dyDescent="0.25">
      <c r="A3613" s="1">
        <v>31739</v>
      </c>
      <c r="B3613">
        <v>11.1</v>
      </c>
      <c r="D3613">
        <v>90</v>
      </c>
    </row>
    <row r="3614" spans="1:4" x14ac:dyDescent="0.25">
      <c r="A3614" s="1">
        <v>31740</v>
      </c>
      <c r="B3614">
        <v>13</v>
      </c>
      <c r="D3614">
        <v>90</v>
      </c>
    </row>
    <row r="3615" spans="1:4" x14ac:dyDescent="0.25">
      <c r="A3615" s="1">
        <v>31741</v>
      </c>
      <c r="B3615">
        <v>12.9</v>
      </c>
      <c r="D3615">
        <v>90</v>
      </c>
    </row>
    <row r="3616" spans="1:4" x14ac:dyDescent="0.25">
      <c r="A3616" s="1">
        <v>31742</v>
      </c>
      <c r="B3616">
        <v>8.8000000000000007</v>
      </c>
      <c r="D3616">
        <v>90</v>
      </c>
    </row>
    <row r="3617" spans="1:4" x14ac:dyDescent="0.25">
      <c r="A3617" s="1">
        <v>31743</v>
      </c>
      <c r="B3617">
        <v>14.7</v>
      </c>
      <c r="D3617">
        <v>90</v>
      </c>
    </row>
    <row r="3618" spans="1:4" x14ac:dyDescent="0.25">
      <c r="A3618" s="1">
        <v>31744</v>
      </c>
      <c r="B3618">
        <v>14.7</v>
      </c>
      <c r="D3618">
        <v>90</v>
      </c>
    </row>
    <row r="3619" spans="1:4" x14ac:dyDescent="0.25">
      <c r="A3619" s="1">
        <v>31745</v>
      </c>
      <c r="B3619">
        <v>12.7</v>
      </c>
      <c r="D3619">
        <v>90</v>
      </c>
    </row>
    <row r="3620" spans="1:4" x14ac:dyDescent="0.25">
      <c r="A3620" s="1">
        <v>31746</v>
      </c>
      <c r="B3620">
        <v>13.3</v>
      </c>
      <c r="D3620">
        <v>90</v>
      </c>
    </row>
    <row r="3621" spans="1:4" x14ac:dyDescent="0.25">
      <c r="A3621" s="1">
        <v>31747</v>
      </c>
      <c r="B3621">
        <v>13.2</v>
      </c>
      <c r="D3621">
        <v>90</v>
      </c>
    </row>
    <row r="3622" spans="1:4" x14ac:dyDescent="0.25">
      <c r="A3622" s="1">
        <v>31748</v>
      </c>
      <c r="B3622">
        <v>16.2</v>
      </c>
      <c r="D3622">
        <v>90</v>
      </c>
    </row>
    <row r="3623" spans="1:4" x14ac:dyDescent="0.25">
      <c r="A3623" s="1">
        <v>31749</v>
      </c>
      <c r="B3623">
        <v>17.3</v>
      </c>
      <c r="D3623">
        <v>90</v>
      </c>
    </row>
    <row r="3624" spans="1:4" x14ac:dyDescent="0.25">
      <c r="A3624" s="1">
        <v>31750</v>
      </c>
      <c r="B3624">
        <v>20.5</v>
      </c>
      <c r="D3624">
        <v>90</v>
      </c>
    </row>
    <row r="3625" spans="1:4" x14ac:dyDescent="0.25">
      <c r="A3625" s="1">
        <v>31751</v>
      </c>
      <c r="B3625">
        <v>20.2</v>
      </c>
      <c r="D3625">
        <v>90</v>
      </c>
    </row>
    <row r="3626" spans="1:4" x14ac:dyDescent="0.25">
      <c r="A3626" s="1">
        <v>31752</v>
      </c>
      <c r="B3626">
        <v>19.399999999999999</v>
      </c>
      <c r="D3626">
        <v>90</v>
      </c>
    </row>
    <row r="3627" spans="1:4" x14ac:dyDescent="0.25">
      <c r="A3627" s="1">
        <v>31753</v>
      </c>
      <c r="B3627">
        <v>15.5</v>
      </c>
      <c r="D3627">
        <v>90</v>
      </c>
    </row>
    <row r="3628" spans="1:4" x14ac:dyDescent="0.25">
      <c r="A3628" s="1">
        <v>31754</v>
      </c>
      <c r="B3628">
        <v>14.1</v>
      </c>
      <c r="D3628">
        <v>90</v>
      </c>
    </row>
    <row r="3629" spans="1:4" x14ac:dyDescent="0.25">
      <c r="A3629" s="1">
        <v>31755</v>
      </c>
      <c r="B3629">
        <v>11</v>
      </c>
      <c r="D3629">
        <v>90</v>
      </c>
    </row>
    <row r="3630" spans="1:4" x14ac:dyDescent="0.25">
      <c r="A3630" s="1">
        <v>31756</v>
      </c>
      <c r="B3630">
        <v>11.1</v>
      </c>
      <c r="D3630">
        <v>90</v>
      </c>
    </row>
    <row r="3631" spans="1:4" x14ac:dyDescent="0.25">
      <c r="A3631" s="1">
        <v>31757</v>
      </c>
      <c r="B3631">
        <v>14</v>
      </c>
      <c r="D3631">
        <v>90</v>
      </c>
    </row>
    <row r="3632" spans="1:4" x14ac:dyDescent="0.25">
      <c r="A3632" s="1">
        <v>31758</v>
      </c>
      <c r="B3632">
        <v>11.4</v>
      </c>
      <c r="D3632">
        <v>90</v>
      </c>
    </row>
    <row r="3633" spans="1:4" x14ac:dyDescent="0.25">
      <c r="A3633" s="1">
        <v>31759</v>
      </c>
      <c r="B3633">
        <v>12.5</v>
      </c>
      <c r="D3633">
        <v>90</v>
      </c>
    </row>
    <row r="3634" spans="1:4" x14ac:dyDescent="0.25">
      <c r="A3634" s="1">
        <v>31760</v>
      </c>
      <c r="B3634">
        <v>13.4</v>
      </c>
      <c r="D3634">
        <v>90</v>
      </c>
    </row>
    <row r="3635" spans="1:4" x14ac:dyDescent="0.25">
      <c r="A3635" s="1">
        <v>31761</v>
      </c>
      <c r="B3635">
        <v>13.6</v>
      </c>
      <c r="D3635">
        <v>90</v>
      </c>
    </row>
    <row r="3636" spans="1:4" x14ac:dyDescent="0.25">
      <c r="A3636" s="1">
        <v>31762</v>
      </c>
      <c r="B3636">
        <v>13.9</v>
      </c>
      <c r="D3636">
        <v>90</v>
      </c>
    </row>
    <row r="3637" spans="1:4" x14ac:dyDescent="0.25">
      <c r="A3637" s="1">
        <v>31763</v>
      </c>
      <c r="B3637">
        <v>17.2</v>
      </c>
      <c r="D3637">
        <v>90</v>
      </c>
    </row>
    <row r="3638" spans="1:4" x14ac:dyDescent="0.25">
      <c r="A3638" s="1">
        <v>31764</v>
      </c>
      <c r="B3638">
        <v>14.7</v>
      </c>
      <c r="D3638">
        <v>90</v>
      </c>
    </row>
    <row r="3639" spans="1:4" x14ac:dyDescent="0.25">
      <c r="A3639" s="1">
        <v>31765</v>
      </c>
      <c r="B3639">
        <v>15.4</v>
      </c>
      <c r="D3639">
        <v>90</v>
      </c>
    </row>
    <row r="3640" spans="1:4" x14ac:dyDescent="0.25">
      <c r="A3640" s="1">
        <v>31766</v>
      </c>
      <c r="B3640">
        <v>13.1</v>
      </c>
      <c r="D3640">
        <v>90</v>
      </c>
    </row>
    <row r="3641" spans="1:4" x14ac:dyDescent="0.25">
      <c r="A3641" s="1">
        <v>31767</v>
      </c>
      <c r="B3641">
        <v>13.2</v>
      </c>
      <c r="D3641">
        <v>90</v>
      </c>
    </row>
    <row r="3642" spans="1:4" x14ac:dyDescent="0.25">
      <c r="A3642" s="1">
        <v>31768</v>
      </c>
      <c r="B3642">
        <v>13.9</v>
      </c>
      <c r="D3642">
        <v>90</v>
      </c>
    </row>
    <row r="3643" spans="1:4" x14ac:dyDescent="0.25">
      <c r="A3643" s="1">
        <v>31769</v>
      </c>
      <c r="B3643">
        <v>10</v>
      </c>
      <c r="D3643">
        <v>90</v>
      </c>
    </row>
    <row r="3644" spans="1:4" x14ac:dyDescent="0.25">
      <c r="A3644" s="1">
        <v>31770</v>
      </c>
      <c r="B3644">
        <v>12.9</v>
      </c>
      <c r="D3644">
        <v>90</v>
      </c>
    </row>
    <row r="3645" spans="1:4" x14ac:dyDescent="0.25">
      <c r="A3645" s="1">
        <v>31771</v>
      </c>
      <c r="B3645">
        <v>14.6</v>
      </c>
      <c r="D3645">
        <v>90</v>
      </c>
    </row>
    <row r="3646" spans="1:4" x14ac:dyDescent="0.25">
      <c r="A3646" s="1">
        <v>31772</v>
      </c>
      <c r="B3646">
        <v>14</v>
      </c>
      <c r="D3646">
        <v>90</v>
      </c>
    </row>
    <row r="3647" spans="1:4" x14ac:dyDescent="0.25">
      <c r="A3647" s="1">
        <v>31773</v>
      </c>
      <c r="B3647">
        <v>13.6</v>
      </c>
      <c r="D3647">
        <v>90</v>
      </c>
    </row>
    <row r="3648" spans="1:4" x14ac:dyDescent="0.25">
      <c r="A3648" s="1">
        <v>31774</v>
      </c>
      <c r="B3648">
        <v>13.5</v>
      </c>
      <c r="D3648">
        <v>90</v>
      </c>
    </row>
    <row r="3649" spans="1:4" x14ac:dyDescent="0.25">
      <c r="A3649" s="1">
        <v>31775</v>
      </c>
      <c r="B3649">
        <v>15.7</v>
      </c>
      <c r="D3649">
        <v>90</v>
      </c>
    </row>
    <row r="3650" spans="1:4" x14ac:dyDescent="0.25">
      <c r="A3650" s="1">
        <v>31776</v>
      </c>
      <c r="B3650">
        <v>13</v>
      </c>
      <c r="D3650">
        <v>90</v>
      </c>
    </row>
    <row r="3651" spans="1:4" x14ac:dyDescent="0.25">
      <c r="A3651" s="1">
        <v>31777</v>
      </c>
      <c r="C3651" s="3">
        <v>14.93786399</v>
      </c>
    </row>
    <row r="3652" spans="1:4" x14ac:dyDescent="0.25">
      <c r="A3652" s="1">
        <v>31778</v>
      </c>
      <c r="C3652" s="3">
        <v>14.26766849</v>
      </c>
    </row>
    <row r="3653" spans="1:4" x14ac:dyDescent="0.25">
      <c r="A3653" s="1">
        <v>31779</v>
      </c>
      <c r="C3653" s="3">
        <v>14.02337927</v>
      </c>
    </row>
    <row r="3654" spans="1:4" x14ac:dyDescent="0.25">
      <c r="A3654" s="1">
        <v>31780</v>
      </c>
      <c r="C3654" s="3">
        <v>15.20824226</v>
      </c>
    </row>
    <row r="3655" spans="1:4" x14ac:dyDescent="0.25">
      <c r="A3655" s="1">
        <v>31781</v>
      </c>
      <c r="C3655" s="3">
        <v>15.06793251</v>
      </c>
    </row>
    <row r="3656" spans="1:4" x14ac:dyDescent="0.25">
      <c r="A3656" s="1">
        <v>31782</v>
      </c>
      <c r="C3656" s="3">
        <v>14.9772648</v>
      </c>
    </row>
    <row r="3657" spans="1:4" x14ac:dyDescent="0.25">
      <c r="A3657" s="1">
        <v>31783</v>
      </c>
      <c r="C3657" s="3">
        <v>13.61043701</v>
      </c>
    </row>
    <row r="3658" spans="1:4" x14ac:dyDescent="0.25">
      <c r="A3658" s="1">
        <v>31784</v>
      </c>
      <c r="C3658" s="3">
        <v>14.80814148</v>
      </c>
    </row>
    <row r="3659" spans="1:4" x14ac:dyDescent="0.25">
      <c r="A3659" s="1">
        <v>31785</v>
      </c>
      <c r="C3659" s="3">
        <v>14.43246323</v>
      </c>
    </row>
    <row r="3660" spans="1:4" x14ac:dyDescent="0.25">
      <c r="A3660" s="1">
        <v>31786</v>
      </c>
      <c r="C3660" s="3">
        <v>14.63533795</v>
      </c>
    </row>
    <row r="3661" spans="1:4" x14ac:dyDescent="0.25">
      <c r="A3661" s="1">
        <v>31787</v>
      </c>
      <c r="C3661" s="3">
        <v>16.504933829999999</v>
      </c>
    </row>
    <row r="3662" spans="1:4" x14ac:dyDescent="0.25">
      <c r="A3662" s="1">
        <v>31788</v>
      </c>
      <c r="C3662" s="3">
        <v>15.975985100000001</v>
      </c>
    </row>
    <row r="3663" spans="1:4" x14ac:dyDescent="0.25">
      <c r="A3663" s="1">
        <v>31789</v>
      </c>
      <c r="C3663" s="3">
        <v>15.06805761</v>
      </c>
    </row>
    <row r="3664" spans="1:4" x14ac:dyDescent="0.25">
      <c r="A3664" s="1">
        <v>31790</v>
      </c>
      <c r="C3664" s="3">
        <v>14.98013349</v>
      </c>
    </row>
    <row r="3665" spans="1:3" x14ac:dyDescent="0.25">
      <c r="A3665" s="1">
        <v>31791</v>
      </c>
      <c r="C3665" s="3">
        <v>15.22707286</v>
      </c>
    </row>
    <row r="3666" spans="1:3" x14ac:dyDescent="0.25">
      <c r="A3666" s="1">
        <v>31792</v>
      </c>
      <c r="C3666" s="3">
        <v>15.1291045</v>
      </c>
    </row>
    <row r="3667" spans="1:3" x14ac:dyDescent="0.25">
      <c r="A3667" s="1">
        <v>31793</v>
      </c>
      <c r="C3667" s="3">
        <v>15.871893979999999</v>
      </c>
    </row>
    <row r="3668" spans="1:3" x14ac:dyDescent="0.25">
      <c r="A3668" s="1">
        <v>31794</v>
      </c>
      <c r="C3668" s="3">
        <v>16.92621333</v>
      </c>
    </row>
    <row r="3669" spans="1:3" x14ac:dyDescent="0.25">
      <c r="A3669" s="1">
        <v>31795</v>
      </c>
      <c r="C3669" s="3">
        <v>16.438936999999999</v>
      </c>
    </row>
    <row r="3670" spans="1:3" x14ac:dyDescent="0.25">
      <c r="A3670" s="1">
        <v>31796</v>
      </c>
      <c r="C3670" s="3">
        <v>14.757598979999999</v>
      </c>
    </row>
    <row r="3671" spans="1:3" x14ac:dyDescent="0.25">
      <c r="A3671" s="1">
        <v>31797</v>
      </c>
      <c r="C3671" s="3">
        <v>14.243895439999999</v>
      </c>
    </row>
    <row r="3672" spans="1:3" x14ac:dyDescent="0.25">
      <c r="A3672" s="1">
        <v>31798</v>
      </c>
      <c r="C3672" s="3">
        <v>15.096926590000001</v>
      </c>
    </row>
    <row r="3673" spans="1:3" x14ac:dyDescent="0.25">
      <c r="A3673" s="1">
        <v>31799</v>
      </c>
      <c r="C3673" s="3">
        <v>15.2079627</v>
      </c>
    </row>
    <row r="3674" spans="1:3" x14ac:dyDescent="0.25">
      <c r="A3674" s="1">
        <v>31800</v>
      </c>
      <c r="C3674" s="3">
        <v>15.5287141</v>
      </c>
    </row>
    <row r="3675" spans="1:3" x14ac:dyDescent="0.25">
      <c r="A3675" s="1">
        <v>31801</v>
      </c>
      <c r="C3675" s="3">
        <v>15.391493430000001</v>
      </c>
    </row>
    <row r="3676" spans="1:3" x14ac:dyDescent="0.25">
      <c r="A3676" s="1">
        <v>31802</v>
      </c>
      <c r="C3676" s="3">
        <v>15.22915705</v>
      </c>
    </row>
    <row r="3677" spans="1:3" x14ac:dyDescent="0.25">
      <c r="A3677" s="1">
        <v>31803</v>
      </c>
      <c r="C3677" s="3">
        <v>15.390412449999999</v>
      </c>
    </row>
    <row r="3678" spans="1:3" x14ac:dyDescent="0.25">
      <c r="A3678" s="1">
        <v>31804</v>
      </c>
      <c r="C3678" s="3">
        <v>15.625381259999999</v>
      </c>
    </row>
    <row r="3679" spans="1:3" x14ac:dyDescent="0.25">
      <c r="A3679" s="1">
        <v>31805</v>
      </c>
      <c r="C3679" s="3">
        <v>15.389131580000001</v>
      </c>
    </row>
    <row r="3680" spans="1:3" x14ac:dyDescent="0.25">
      <c r="A3680" s="1">
        <v>31806</v>
      </c>
      <c r="C3680" s="3">
        <v>14.889377659999999</v>
      </c>
    </row>
    <row r="3681" spans="1:3" x14ac:dyDescent="0.25">
      <c r="A3681" s="1">
        <v>31807</v>
      </c>
      <c r="C3681" s="3">
        <v>13.939521210000001</v>
      </c>
    </row>
    <row r="3682" spans="1:3" x14ac:dyDescent="0.25">
      <c r="A3682" s="1">
        <v>31808</v>
      </c>
      <c r="C3682" s="3">
        <v>14.734798530000001</v>
      </c>
    </row>
    <row r="3683" spans="1:3" x14ac:dyDescent="0.25">
      <c r="A3683" s="1">
        <v>31809</v>
      </c>
      <c r="C3683" s="3">
        <v>14.87484276</v>
      </c>
    </row>
    <row r="3684" spans="1:3" x14ac:dyDescent="0.25">
      <c r="A3684" s="1">
        <v>31810</v>
      </c>
      <c r="C3684" s="3">
        <v>16.064501329999999</v>
      </c>
    </row>
    <row r="3685" spans="1:3" x14ac:dyDescent="0.25">
      <c r="A3685" s="1">
        <v>31811</v>
      </c>
      <c r="C3685" s="3">
        <v>15.827588560000001</v>
      </c>
    </row>
    <row r="3686" spans="1:3" x14ac:dyDescent="0.25">
      <c r="A3686" s="1">
        <v>31812</v>
      </c>
      <c r="C3686" s="3">
        <v>15.18523733</v>
      </c>
    </row>
    <row r="3687" spans="1:3" x14ac:dyDescent="0.25">
      <c r="A3687" s="1">
        <v>31813</v>
      </c>
      <c r="C3687" s="3">
        <v>15.799084069999999</v>
      </c>
    </row>
    <row r="3688" spans="1:3" x14ac:dyDescent="0.25">
      <c r="A3688" s="1">
        <v>31814</v>
      </c>
      <c r="C3688" s="3">
        <v>16.387273570000001</v>
      </c>
    </row>
    <row r="3689" spans="1:3" x14ac:dyDescent="0.25">
      <c r="A3689" s="1">
        <v>31815</v>
      </c>
      <c r="C3689" s="3">
        <v>16.90485061</v>
      </c>
    </row>
    <row r="3690" spans="1:3" x14ac:dyDescent="0.25">
      <c r="A3690" s="1">
        <v>31816</v>
      </c>
      <c r="C3690" s="3">
        <v>16.131574199999999</v>
      </c>
    </row>
    <row r="3691" spans="1:3" x14ac:dyDescent="0.25">
      <c r="A3691" s="1">
        <v>31817</v>
      </c>
      <c r="C3691" s="3">
        <v>16.421525949999999</v>
      </c>
    </row>
    <row r="3692" spans="1:3" x14ac:dyDescent="0.25">
      <c r="A3692" s="1">
        <v>31818</v>
      </c>
      <c r="C3692" s="3">
        <v>15.80040621</v>
      </c>
    </row>
    <row r="3693" spans="1:3" x14ac:dyDescent="0.25">
      <c r="A3693" s="1">
        <v>31819</v>
      </c>
      <c r="C3693" s="3">
        <v>16.486066319999999</v>
      </c>
    </row>
    <row r="3694" spans="1:3" x14ac:dyDescent="0.25">
      <c r="A3694" s="1">
        <v>31820</v>
      </c>
      <c r="C3694" s="3">
        <v>15.93087605</v>
      </c>
    </row>
    <row r="3695" spans="1:3" x14ac:dyDescent="0.25">
      <c r="A3695" s="1">
        <v>31821</v>
      </c>
      <c r="C3695" s="3">
        <v>16.201834309999999</v>
      </c>
    </row>
    <row r="3696" spans="1:3" x14ac:dyDescent="0.25">
      <c r="A3696" s="1">
        <v>31822</v>
      </c>
      <c r="C3696" s="3">
        <v>15.32458609</v>
      </c>
    </row>
    <row r="3697" spans="1:3" x14ac:dyDescent="0.25">
      <c r="A3697" s="1">
        <v>31823</v>
      </c>
      <c r="C3697" s="3">
        <v>15.526902189999999</v>
      </c>
    </row>
    <row r="3698" spans="1:3" x14ac:dyDescent="0.25">
      <c r="A3698" s="1">
        <v>31824</v>
      </c>
      <c r="C3698" s="3">
        <v>15.93981621</v>
      </c>
    </row>
    <row r="3699" spans="1:3" x14ac:dyDescent="0.25">
      <c r="A3699" s="1">
        <v>31825</v>
      </c>
      <c r="C3699" s="3">
        <v>16.387693639999998</v>
      </c>
    </row>
    <row r="3700" spans="1:3" x14ac:dyDescent="0.25">
      <c r="A3700" s="1">
        <v>31826</v>
      </c>
      <c r="C3700" s="3">
        <v>16.093499940000001</v>
      </c>
    </row>
    <row r="3701" spans="1:3" x14ac:dyDescent="0.25">
      <c r="A3701" s="1">
        <v>31827</v>
      </c>
      <c r="C3701" s="3">
        <v>13.66232033</v>
      </c>
    </row>
    <row r="3702" spans="1:3" x14ac:dyDescent="0.25">
      <c r="A3702" s="1">
        <v>31828</v>
      </c>
      <c r="C3702" s="3">
        <v>14.09280512</v>
      </c>
    </row>
    <row r="3703" spans="1:3" x14ac:dyDescent="0.25">
      <c r="A3703" s="1">
        <v>31829</v>
      </c>
      <c r="C3703" s="3">
        <v>15.437489769999999</v>
      </c>
    </row>
    <row r="3704" spans="1:3" x14ac:dyDescent="0.25">
      <c r="A3704" s="1">
        <v>31830</v>
      </c>
      <c r="C3704" s="3">
        <v>14.75688768</v>
      </c>
    </row>
    <row r="3705" spans="1:3" x14ac:dyDescent="0.25">
      <c r="A3705" s="1">
        <v>31831</v>
      </c>
      <c r="C3705" s="3">
        <v>13.910929530000001</v>
      </c>
    </row>
    <row r="3706" spans="1:3" x14ac:dyDescent="0.25">
      <c r="A3706" s="1">
        <v>31832</v>
      </c>
      <c r="C3706" s="3">
        <v>13.41621561</v>
      </c>
    </row>
    <row r="3707" spans="1:3" x14ac:dyDescent="0.25">
      <c r="A3707" s="1">
        <v>31833</v>
      </c>
      <c r="C3707" s="3">
        <v>14.20820294</v>
      </c>
    </row>
    <row r="3708" spans="1:3" x14ac:dyDescent="0.25">
      <c r="A3708" s="1">
        <v>31834</v>
      </c>
      <c r="C3708" s="3">
        <v>14.40657908</v>
      </c>
    </row>
    <row r="3709" spans="1:3" x14ac:dyDescent="0.25">
      <c r="A3709" s="1">
        <v>31835</v>
      </c>
      <c r="C3709" s="3">
        <v>14.83710904</v>
      </c>
    </row>
    <row r="3710" spans="1:3" x14ac:dyDescent="0.25">
      <c r="A3710" s="1">
        <v>31836</v>
      </c>
      <c r="C3710" s="3">
        <v>14.549704820000001</v>
      </c>
    </row>
    <row r="3711" spans="1:3" x14ac:dyDescent="0.25">
      <c r="A3711" s="1">
        <v>31837</v>
      </c>
      <c r="C3711" s="3">
        <v>14.613437810000001</v>
      </c>
    </row>
    <row r="3712" spans="1:3" x14ac:dyDescent="0.25">
      <c r="A3712" s="1">
        <v>31838</v>
      </c>
      <c r="C3712" s="3">
        <v>15.82505471</v>
      </c>
    </row>
    <row r="3713" spans="1:3" x14ac:dyDescent="0.25">
      <c r="A3713" s="1">
        <v>31839</v>
      </c>
      <c r="C3713" s="3">
        <v>15.62005147</v>
      </c>
    </row>
    <row r="3714" spans="1:3" x14ac:dyDescent="0.25">
      <c r="A3714" s="1">
        <v>31840</v>
      </c>
      <c r="C3714" s="3">
        <v>14.83464766</v>
      </c>
    </row>
    <row r="3715" spans="1:3" x14ac:dyDescent="0.25">
      <c r="A3715" s="1">
        <v>31841</v>
      </c>
      <c r="C3715" s="3">
        <v>14.930674570000001</v>
      </c>
    </row>
    <row r="3716" spans="1:3" x14ac:dyDescent="0.25">
      <c r="A3716" s="1">
        <v>31842</v>
      </c>
      <c r="C3716" s="3">
        <v>15.508278150000001</v>
      </c>
    </row>
    <row r="3717" spans="1:3" x14ac:dyDescent="0.25">
      <c r="A3717" s="1">
        <v>31843</v>
      </c>
      <c r="C3717" s="3">
        <v>15.141246069999999</v>
      </c>
    </row>
    <row r="3718" spans="1:3" x14ac:dyDescent="0.25">
      <c r="A3718" s="1">
        <v>31844</v>
      </c>
      <c r="C3718" s="3">
        <v>15.41929929</v>
      </c>
    </row>
    <row r="3719" spans="1:3" x14ac:dyDescent="0.25">
      <c r="A3719" s="1">
        <v>31845</v>
      </c>
      <c r="C3719" s="3">
        <v>13.837733569999999</v>
      </c>
    </row>
    <row r="3720" spans="1:3" x14ac:dyDescent="0.25">
      <c r="A3720" s="1">
        <v>31846</v>
      </c>
      <c r="C3720" s="3">
        <v>13.77988764</v>
      </c>
    </row>
    <row r="3721" spans="1:3" x14ac:dyDescent="0.25">
      <c r="A3721" s="1">
        <v>31847</v>
      </c>
      <c r="C3721" s="3">
        <v>13.60849951</v>
      </c>
    </row>
    <row r="3722" spans="1:3" x14ac:dyDescent="0.25">
      <c r="A3722" s="1">
        <v>31848</v>
      </c>
      <c r="C3722" s="3">
        <v>14.21850184</v>
      </c>
    </row>
    <row r="3723" spans="1:3" x14ac:dyDescent="0.25">
      <c r="A3723" s="1">
        <v>31849</v>
      </c>
      <c r="C3723" s="3">
        <v>14.16010449</v>
      </c>
    </row>
    <row r="3724" spans="1:3" x14ac:dyDescent="0.25">
      <c r="A3724" s="1">
        <v>31850</v>
      </c>
      <c r="C3724" s="3">
        <v>14.889071769999999</v>
      </c>
    </row>
    <row r="3725" spans="1:3" x14ac:dyDescent="0.25">
      <c r="A3725" s="1">
        <v>31851</v>
      </c>
      <c r="C3725" s="3">
        <v>15.316755479999999</v>
      </c>
    </row>
    <row r="3726" spans="1:3" x14ac:dyDescent="0.25">
      <c r="A3726" s="1">
        <v>31852</v>
      </c>
      <c r="C3726" s="3">
        <v>13.2671622</v>
      </c>
    </row>
    <row r="3727" spans="1:3" x14ac:dyDescent="0.25">
      <c r="A3727" s="1">
        <v>31853</v>
      </c>
      <c r="C3727" s="3">
        <v>14.496142000000001</v>
      </c>
    </row>
    <row r="3728" spans="1:3" x14ac:dyDescent="0.25">
      <c r="A3728" s="1">
        <v>31854</v>
      </c>
      <c r="C3728" s="3">
        <v>14.982899140000001</v>
      </c>
    </row>
    <row r="3729" spans="1:3" x14ac:dyDescent="0.25">
      <c r="A3729" s="1">
        <v>31855</v>
      </c>
      <c r="C3729" s="3">
        <v>14.493708420000001</v>
      </c>
    </row>
    <row r="3730" spans="1:3" x14ac:dyDescent="0.25">
      <c r="A3730" s="1">
        <v>31856</v>
      </c>
      <c r="C3730" s="3">
        <v>13.68867685</v>
      </c>
    </row>
    <row r="3731" spans="1:3" x14ac:dyDescent="0.25">
      <c r="A3731" s="1">
        <v>31857</v>
      </c>
      <c r="C3731" s="3">
        <v>13.58013373</v>
      </c>
    </row>
    <row r="3732" spans="1:3" x14ac:dyDescent="0.25">
      <c r="A3732" s="1">
        <v>31858</v>
      </c>
      <c r="C3732" s="3">
        <v>14.48172742</v>
      </c>
    </row>
    <row r="3733" spans="1:3" x14ac:dyDescent="0.25">
      <c r="A3733" s="1">
        <v>31859</v>
      </c>
      <c r="C3733" s="3">
        <v>14.556615470000001</v>
      </c>
    </row>
    <row r="3734" spans="1:3" x14ac:dyDescent="0.25">
      <c r="A3734" s="1">
        <v>31860</v>
      </c>
      <c r="C3734" s="3">
        <v>12.896467039999999</v>
      </c>
    </row>
    <row r="3735" spans="1:3" x14ac:dyDescent="0.25">
      <c r="A3735" s="1">
        <v>31861</v>
      </c>
      <c r="C3735" s="3">
        <v>12.939540879999999</v>
      </c>
    </row>
    <row r="3736" spans="1:3" x14ac:dyDescent="0.25">
      <c r="A3736" s="1">
        <v>31862</v>
      </c>
      <c r="C3736" s="3">
        <v>13.216299810000001</v>
      </c>
    </row>
    <row r="3737" spans="1:3" x14ac:dyDescent="0.25">
      <c r="A3737" s="1">
        <v>31863</v>
      </c>
      <c r="C3737" s="3">
        <v>13.317114610000001</v>
      </c>
    </row>
    <row r="3738" spans="1:3" x14ac:dyDescent="0.25">
      <c r="A3738" s="1">
        <v>31864</v>
      </c>
      <c r="C3738" s="3">
        <v>13.97812879</v>
      </c>
    </row>
    <row r="3739" spans="1:3" x14ac:dyDescent="0.25">
      <c r="A3739" s="1">
        <v>31865</v>
      </c>
      <c r="C3739" s="3">
        <v>12.763490689999999</v>
      </c>
    </row>
    <row r="3740" spans="1:3" x14ac:dyDescent="0.25">
      <c r="A3740" s="1">
        <v>31866</v>
      </c>
      <c r="C3740" s="3">
        <v>13.2891093</v>
      </c>
    </row>
    <row r="3741" spans="1:3" x14ac:dyDescent="0.25">
      <c r="A3741" s="1">
        <v>31867</v>
      </c>
      <c r="C3741" s="3">
        <v>13.232841260000001</v>
      </c>
    </row>
    <row r="3742" spans="1:3" x14ac:dyDescent="0.25">
      <c r="A3742" s="1">
        <v>31868</v>
      </c>
      <c r="C3742" s="3">
        <v>13.82976588</v>
      </c>
    </row>
    <row r="3743" spans="1:3" x14ac:dyDescent="0.25">
      <c r="A3743" s="1">
        <v>31869</v>
      </c>
      <c r="C3743" s="3">
        <v>12.88042168</v>
      </c>
    </row>
    <row r="3744" spans="1:3" x14ac:dyDescent="0.25">
      <c r="A3744" s="1">
        <v>31870</v>
      </c>
      <c r="C3744" s="3">
        <v>11.944091520000001</v>
      </c>
    </row>
    <row r="3745" spans="1:3" x14ac:dyDescent="0.25">
      <c r="A3745" s="1">
        <v>31871</v>
      </c>
      <c r="C3745" s="3">
        <v>13.72242694</v>
      </c>
    </row>
    <row r="3746" spans="1:3" x14ac:dyDescent="0.25">
      <c r="A3746" s="1">
        <v>31872</v>
      </c>
      <c r="C3746" s="3">
        <v>14.4491464</v>
      </c>
    </row>
    <row r="3747" spans="1:3" x14ac:dyDescent="0.25">
      <c r="A3747" s="1">
        <v>31873</v>
      </c>
      <c r="C3747" s="3">
        <v>13.3015306</v>
      </c>
    </row>
    <row r="3748" spans="1:3" x14ac:dyDescent="0.25">
      <c r="A3748" s="1">
        <v>31874</v>
      </c>
      <c r="C3748" s="3">
        <v>11.36674234</v>
      </c>
    </row>
    <row r="3749" spans="1:3" x14ac:dyDescent="0.25">
      <c r="A3749" s="1">
        <v>31875</v>
      </c>
      <c r="C3749" s="3">
        <v>11.865552320000001</v>
      </c>
    </row>
    <row r="3750" spans="1:3" x14ac:dyDescent="0.25">
      <c r="A3750" s="1">
        <v>31876</v>
      </c>
      <c r="C3750" s="3">
        <v>11.34816627</v>
      </c>
    </row>
    <row r="3751" spans="1:3" x14ac:dyDescent="0.25">
      <c r="A3751" s="1">
        <v>31877</v>
      </c>
      <c r="C3751" s="3">
        <v>12.3344568</v>
      </c>
    </row>
    <row r="3752" spans="1:3" x14ac:dyDescent="0.25">
      <c r="A3752" s="1">
        <v>31878</v>
      </c>
      <c r="C3752" s="3">
        <v>12.73365478</v>
      </c>
    </row>
    <row r="3753" spans="1:3" x14ac:dyDescent="0.25">
      <c r="A3753" s="1">
        <v>31879</v>
      </c>
      <c r="C3753" s="3">
        <v>12.56494043</v>
      </c>
    </row>
    <row r="3754" spans="1:3" x14ac:dyDescent="0.25">
      <c r="A3754" s="1">
        <v>31880</v>
      </c>
      <c r="C3754" s="3">
        <v>12.661801000000001</v>
      </c>
    </row>
    <row r="3755" spans="1:3" x14ac:dyDescent="0.25">
      <c r="A3755" s="1">
        <v>31881</v>
      </c>
      <c r="C3755" s="3">
        <v>11.931101419999999</v>
      </c>
    </row>
    <row r="3756" spans="1:3" x14ac:dyDescent="0.25">
      <c r="A3756" s="1">
        <v>31882</v>
      </c>
      <c r="C3756" s="3">
        <v>11.437434789999999</v>
      </c>
    </row>
    <row r="3757" spans="1:3" x14ac:dyDescent="0.25">
      <c r="A3757" s="1">
        <v>31883</v>
      </c>
      <c r="C3757" s="3">
        <v>10.97419182</v>
      </c>
    </row>
    <row r="3758" spans="1:3" x14ac:dyDescent="0.25">
      <c r="A3758" s="1">
        <v>31884</v>
      </c>
      <c r="C3758" s="3">
        <v>11.50984023</v>
      </c>
    </row>
    <row r="3759" spans="1:3" x14ac:dyDescent="0.25">
      <c r="A3759" s="1">
        <v>31885</v>
      </c>
      <c r="C3759" s="3">
        <v>11.74297735</v>
      </c>
    </row>
    <row r="3760" spans="1:3" x14ac:dyDescent="0.25">
      <c r="A3760" s="1">
        <v>31886</v>
      </c>
      <c r="C3760" s="3">
        <v>11.86576163</v>
      </c>
    </row>
    <row r="3761" spans="1:3" x14ac:dyDescent="0.25">
      <c r="A3761" s="1">
        <v>31887</v>
      </c>
      <c r="C3761" s="3">
        <v>11.882116570000001</v>
      </c>
    </row>
    <row r="3762" spans="1:3" x14ac:dyDescent="0.25">
      <c r="A3762" s="1">
        <v>31888</v>
      </c>
      <c r="C3762" s="3">
        <v>11.05684366</v>
      </c>
    </row>
    <row r="3763" spans="1:3" x14ac:dyDescent="0.25">
      <c r="A3763" s="1">
        <v>31889</v>
      </c>
      <c r="C3763" s="3">
        <v>11.13959543</v>
      </c>
    </row>
    <row r="3764" spans="1:3" x14ac:dyDescent="0.25">
      <c r="A3764" s="1">
        <v>31890</v>
      </c>
      <c r="C3764" s="3">
        <v>11.52131795</v>
      </c>
    </row>
    <row r="3765" spans="1:3" x14ac:dyDescent="0.25">
      <c r="A3765" s="1">
        <v>31891</v>
      </c>
      <c r="C3765" s="3">
        <v>11.73549936</v>
      </c>
    </row>
    <row r="3766" spans="1:3" x14ac:dyDescent="0.25">
      <c r="A3766" s="1">
        <v>31892</v>
      </c>
      <c r="C3766" s="3">
        <v>12.40871553</v>
      </c>
    </row>
    <row r="3767" spans="1:3" x14ac:dyDescent="0.25">
      <c r="A3767" s="1">
        <v>31893</v>
      </c>
      <c r="C3767" s="3">
        <v>11.88858441</v>
      </c>
    </row>
    <row r="3768" spans="1:3" x14ac:dyDescent="0.25">
      <c r="A3768" s="1">
        <v>31894</v>
      </c>
      <c r="C3768" s="3">
        <v>10.354615819999999</v>
      </c>
    </row>
    <row r="3769" spans="1:3" x14ac:dyDescent="0.25">
      <c r="A3769" s="1">
        <v>31895</v>
      </c>
      <c r="C3769" s="3">
        <v>10.95966044</v>
      </c>
    </row>
    <row r="3770" spans="1:3" x14ac:dyDescent="0.25">
      <c r="A3770" s="1">
        <v>31896</v>
      </c>
      <c r="C3770" s="3">
        <v>11.206289290000001</v>
      </c>
    </row>
    <row r="3771" spans="1:3" x14ac:dyDescent="0.25">
      <c r="A3771" s="1">
        <v>31897</v>
      </c>
      <c r="C3771" s="3">
        <v>12.21054296</v>
      </c>
    </row>
    <row r="3772" spans="1:3" x14ac:dyDescent="0.25">
      <c r="A3772" s="1">
        <v>31898</v>
      </c>
      <c r="C3772" s="3">
        <v>11.85160587</v>
      </c>
    </row>
    <row r="3773" spans="1:3" x14ac:dyDescent="0.25">
      <c r="A3773" s="1">
        <v>31899</v>
      </c>
      <c r="C3773" s="3">
        <v>10.355751209999999</v>
      </c>
    </row>
    <row r="3774" spans="1:3" x14ac:dyDescent="0.25">
      <c r="A3774" s="1">
        <v>31900</v>
      </c>
      <c r="C3774" s="3">
        <v>10.555431199999999</v>
      </c>
    </row>
    <row r="3775" spans="1:3" x14ac:dyDescent="0.25">
      <c r="A3775" s="1">
        <v>31901</v>
      </c>
      <c r="C3775" s="3">
        <v>11.234551939999999</v>
      </c>
    </row>
    <row r="3776" spans="1:3" x14ac:dyDescent="0.25">
      <c r="A3776" s="1">
        <v>31902</v>
      </c>
      <c r="C3776" s="3">
        <v>11.13285902</v>
      </c>
    </row>
    <row r="3777" spans="1:3" x14ac:dyDescent="0.25">
      <c r="A3777" s="1">
        <v>31903</v>
      </c>
      <c r="C3777" s="3">
        <v>10.541359480000001</v>
      </c>
    </row>
    <row r="3778" spans="1:3" x14ac:dyDescent="0.25">
      <c r="A3778" s="1">
        <v>31904</v>
      </c>
      <c r="C3778" s="3">
        <v>10.010895290000001</v>
      </c>
    </row>
    <row r="3779" spans="1:3" x14ac:dyDescent="0.25">
      <c r="A3779" s="1">
        <v>31905</v>
      </c>
      <c r="C3779" s="3">
        <v>10.342624839999999</v>
      </c>
    </row>
    <row r="3780" spans="1:3" x14ac:dyDescent="0.25">
      <c r="A3780" s="1">
        <v>31906</v>
      </c>
      <c r="C3780" s="3">
        <v>10.972401570000001</v>
      </c>
    </row>
    <row r="3781" spans="1:3" x14ac:dyDescent="0.25">
      <c r="A3781" s="1">
        <v>31907</v>
      </c>
      <c r="C3781" s="3">
        <v>9.7662828570000002</v>
      </c>
    </row>
    <row r="3782" spans="1:3" x14ac:dyDescent="0.25">
      <c r="A3782" s="1">
        <v>31908</v>
      </c>
      <c r="C3782" s="3">
        <v>8.7389830499999999</v>
      </c>
    </row>
    <row r="3783" spans="1:3" x14ac:dyDescent="0.25">
      <c r="A3783" s="1">
        <v>31909</v>
      </c>
      <c r="C3783" s="3">
        <v>8.8471477420000006</v>
      </c>
    </row>
    <row r="3784" spans="1:3" x14ac:dyDescent="0.25">
      <c r="A3784" s="1">
        <v>31910</v>
      </c>
      <c r="C3784" s="3">
        <v>10.134992329999999</v>
      </c>
    </row>
    <row r="3785" spans="1:3" x14ac:dyDescent="0.25">
      <c r="A3785" s="1">
        <v>31911</v>
      </c>
      <c r="C3785" s="3">
        <v>9.6243612669999994</v>
      </c>
    </row>
    <row r="3786" spans="1:3" x14ac:dyDescent="0.25">
      <c r="A3786" s="1">
        <v>31912</v>
      </c>
      <c r="C3786" s="3">
        <v>8.8502981989999991</v>
      </c>
    </row>
    <row r="3787" spans="1:3" x14ac:dyDescent="0.25">
      <c r="A3787" s="1">
        <v>31913</v>
      </c>
      <c r="C3787" s="3">
        <v>10.149392750000001</v>
      </c>
    </row>
    <row r="3788" spans="1:3" x14ac:dyDescent="0.25">
      <c r="A3788" s="1">
        <v>31914</v>
      </c>
      <c r="C3788" s="3">
        <v>9.6549391379999996</v>
      </c>
    </row>
    <row r="3789" spans="1:3" x14ac:dyDescent="0.25">
      <c r="A3789" s="1">
        <v>31915</v>
      </c>
      <c r="C3789" s="3">
        <v>9.5621972549999992</v>
      </c>
    </row>
    <row r="3790" spans="1:3" x14ac:dyDescent="0.25">
      <c r="A3790" s="1">
        <v>31916</v>
      </c>
      <c r="C3790" s="3">
        <v>9.1142655440000002</v>
      </c>
    </row>
    <row r="3791" spans="1:3" x14ac:dyDescent="0.25">
      <c r="A3791" s="1">
        <v>31917</v>
      </c>
      <c r="C3791" s="3">
        <v>8.5803982760000004</v>
      </c>
    </row>
    <row r="3792" spans="1:3" x14ac:dyDescent="0.25">
      <c r="A3792" s="1">
        <v>31918</v>
      </c>
      <c r="C3792" s="3">
        <v>8.901122827</v>
      </c>
    </row>
    <row r="3793" spans="1:3" x14ac:dyDescent="0.25">
      <c r="A3793" s="1">
        <v>31919</v>
      </c>
      <c r="C3793" s="3">
        <v>8.1354827350000001</v>
      </c>
    </row>
    <row r="3794" spans="1:3" x14ac:dyDescent="0.25">
      <c r="A3794" s="1">
        <v>31920</v>
      </c>
      <c r="C3794" s="3">
        <v>8.6769287229999996</v>
      </c>
    </row>
    <row r="3795" spans="1:3" x14ac:dyDescent="0.25">
      <c r="A3795" s="1">
        <v>31921</v>
      </c>
      <c r="C3795" s="3">
        <v>7.453650143</v>
      </c>
    </row>
    <row r="3796" spans="1:3" x14ac:dyDescent="0.25">
      <c r="A3796" s="1">
        <v>31922</v>
      </c>
      <c r="C3796" s="3">
        <v>8.9454421469999996</v>
      </c>
    </row>
    <row r="3797" spans="1:3" x14ac:dyDescent="0.25">
      <c r="A3797" s="1">
        <v>31923</v>
      </c>
      <c r="C3797" s="3">
        <v>9.7616399670000007</v>
      </c>
    </row>
    <row r="3798" spans="1:3" x14ac:dyDescent="0.25">
      <c r="A3798" s="1">
        <v>31924</v>
      </c>
      <c r="C3798" s="3">
        <v>9.8266057359999994</v>
      </c>
    </row>
    <row r="3799" spans="1:3" x14ac:dyDescent="0.25">
      <c r="A3799" s="1">
        <v>31925</v>
      </c>
      <c r="C3799" s="3">
        <v>9.3717630990000007</v>
      </c>
    </row>
    <row r="3800" spans="1:3" x14ac:dyDescent="0.25">
      <c r="A3800" s="1">
        <v>31926</v>
      </c>
      <c r="C3800" s="3">
        <v>9.2123232440000002</v>
      </c>
    </row>
    <row r="3801" spans="1:3" x14ac:dyDescent="0.25">
      <c r="A3801" s="1">
        <v>31927</v>
      </c>
      <c r="C3801" s="3">
        <v>9.003604588</v>
      </c>
    </row>
    <row r="3802" spans="1:3" x14ac:dyDescent="0.25">
      <c r="A3802" s="1">
        <v>31928</v>
      </c>
      <c r="C3802" s="3">
        <v>10.40877556</v>
      </c>
    </row>
    <row r="3803" spans="1:3" x14ac:dyDescent="0.25">
      <c r="A3803" s="1">
        <v>31929</v>
      </c>
      <c r="C3803" s="3">
        <v>9.2862200599999998</v>
      </c>
    </row>
    <row r="3804" spans="1:3" x14ac:dyDescent="0.25">
      <c r="A3804" s="1">
        <v>31930</v>
      </c>
      <c r="C3804" s="3">
        <v>8.608701065</v>
      </c>
    </row>
    <row r="3805" spans="1:3" x14ac:dyDescent="0.25">
      <c r="A3805" s="1">
        <v>31931</v>
      </c>
      <c r="C3805" s="3">
        <v>9.3812450149999993</v>
      </c>
    </row>
    <row r="3806" spans="1:3" x14ac:dyDescent="0.25">
      <c r="A3806" s="1">
        <v>31932</v>
      </c>
      <c r="C3806" s="3">
        <v>10.67483981</v>
      </c>
    </row>
    <row r="3807" spans="1:3" x14ac:dyDescent="0.25">
      <c r="A3807" s="1">
        <v>31933</v>
      </c>
      <c r="C3807" s="3">
        <v>9.0998088720000005</v>
      </c>
    </row>
    <row r="3808" spans="1:3" x14ac:dyDescent="0.25">
      <c r="A3808" s="1">
        <v>31934</v>
      </c>
      <c r="C3808" s="3">
        <v>8.2380785529999994</v>
      </c>
    </row>
    <row r="3809" spans="1:3" x14ac:dyDescent="0.25">
      <c r="A3809" s="1">
        <v>31935</v>
      </c>
      <c r="C3809" s="3">
        <v>8.8309323259999992</v>
      </c>
    </row>
    <row r="3810" spans="1:3" x14ac:dyDescent="0.25">
      <c r="A3810" s="1">
        <v>31936</v>
      </c>
      <c r="C3810" s="3">
        <v>8.3332476080000006</v>
      </c>
    </row>
    <row r="3811" spans="1:3" x14ac:dyDescent="0.25">
      <c r="A3811" s="1">
        <v>31937</v>
      </c>
      <c r="C3811" s="3">
        <v>8.6397494730000002</v>
      </c>
    </row>
    <row r="3812" spans="1:3" x14ac:dyDescent="0.25">
      <c r="A3812" s="1">
        <v>31938</v>
      </c>
      <c r="C3812" s="3">
        <v>8.2745043480000007</v>
      </c>
    </row>
    <row r="3813" spans="1:3" x14ac:dyDescent="0.25">
      <c r="A3813" s="1">
        <v>31939</v>
      </c>
      <c r="C3813" s="3">
        <v>7.9770268099999999</v>
      </c>
    </row>
    <row r="3814" spans="1:3" x14ac:dyDescent="0.25">
      <c r="A3814" s="1">
        <v>31940</v>
      </c>
      <c r="C3814" s="3">
        <v>7.1665055039999999</v>
      </c>
    </row>
    <row r="3815" spans="1:3" x14ac:dyDescent="0.25">
      <c r="A3815" s="1">
        <v>31941</v>
      </c>
      <c r="C3815" s="3">
        <v>9.0132447409999994</v>
      </c>
    </row>
    <row r="3816" spans="1:3" x14ac:dyDescent="0.25">
      <c r="A3816" s="1">
        <v>31942</v>
      </c>
      <c r="C3816" s="3">
        <v>9.0462345049999993</v>
      </c>
    </row>
    <row r="3817" spans="1:3" x14ac:dyDescent="0.25">
      <c r="A3817" s="1">
        <v>31943</v>
      </c>
      <c r="C3817" s="3">
        <v>7.9372950510000004</v>
      </c>
    </row>
    <row r="3818" spans="1:3" x14ac:dyDescent="0.25">
      <c r="A3818" s="1">
        <v>31944</v>
      </c>
      <c r="C3818" s="3">
        <v>7.4019137920000002</v>
      </c>
    </row>
    <row r="3819" spans="1:3" x14ac:dyDescent="0.25">
      <c r="A3819" s="1">
        <v>31945</v>
      </c>
      <c r="C3819" s="3">
        <v>8.3634024270000005</v>
      </c>
    </row>
    <row r="3820" spans="1:3" x14ac:dyDescent="0.25">
      <c r="A3820" s="1">
        <v>31946</v>
      </c>
      <c r="C3820" s="3">
        <v>8.3721942800000004</v>
      </c>
    </row>
    <row r="3821" spans="1:3" x14ac:dyDescent="0.25">
      <c r="A3821" s="1">
        <v>31947</v>
      </c>
      <c r="C3821" s="3">
        <v>7.1438877209999996</v>
      </c>
    </row>
    <row r="3822" spans="1:3" x14ac:dyDescent="0.25">
      <c r="A3822" s="1">
        <v>31948</v>
      </c>
      <c r="C3822" s="3">
        <v>7.0822536469999999</v>
      </c>
    </row>
    <row r="3823" spans="1:3" x14ac:dyDescent="0.25">
      <c r="A3823" s="1">
        <v>31949</v>
      </c>
      <c r="C3823" s="3">
        <v>7.1165497469999996</v>
      </c>
    </row>
    <row r="3824" spans="1:3" x14ac:dyDescent="0.25">
      <c r="A3824" s="1">
        <v>31950</v>
      </c>
      <c r="C3824" s="3">
        <v>7.861339235</v>
      </c>
    </row>
    <row r="3825" spans="1:3" x14ac:dyDescent="0.25">
      <c r="A3825" s="1">
        <v>31951</v>
      </c>
      <c r="C3825" s="3">
        <v>8.1847698910000002</v>
      </c>
    </row>
    <row r="3826" spans="1:3" x14ac:dyDescent="0.25">
      <c r="A3826" s="1">
        <v>31952</v>
      </c>
      <c r="C3826" s="3">
        <v>7.7200213399999997</v>
      </c>
    </row>
    <row r="3827" spans="1:3" x14ac:dyDescent="0.25">
      <c r="A3827" s="1">
        <v>31953</v>
      </c>
      <c r="C3827" s="3">
        <v>7.458728872</v>
      </c>
    </row>
    <row r="3828" spans="1:3" x14ac:dyDescent="0.25">
      <c r="A3828" s="1">
        <v>31954</v>
      </c>
      <c r="C3828" s="3">
        <v>7.4549781050000004</v>
      </c>
    </row>
    <row r="3829" spans="1:3" x14ac:dyDescent="0.25">
      <c r="A3829" s="1">
        <v>31955</v>
      </c>
      <c r="C3829" s="3">
        <v>8.0246441760000007</v>
      </c>
    </row>
    <row r="3830" spans="1:3" x14ac:dyDescent="0.25">
      <c r="A3830" s="1">
        <v>31956</v>
      </c>
      <c r="C3830" s="3">
        <v>8.0012721219999996</v>
      </c>
    </row>
    <row r="3831" spans="1:3" x14ac:dyDescent="0.25">
      <c r="A3831" s="1">
        <v>31957</v>
      </c>
      <c r="C3831" s="3">
        <v>7.8134132349999996</v>
      </c>
    </row>
    <row r="3832" spans="1:3" x14ac:dyDescent="0.25">
      <c r="A3832" s="1">
        <v>31958</v>
      </c>
      <c r="C3832" s="3">
        <v>8.1813566219999991</v>
      </c>
    </row>
    <row r="3833" spans="1:3" x14ac:dyDescent="0.25">
      <c r="A3833" s="1">
        <v>31959</v>
      </c>
      <c r="C3833" s="3">
        <v>8.4791132499999993</v>
      </c>
    </row>
    <row r="3834" spans="1:3" x14ac:dyDescent="0.25">
      <c r="A3834" s="1">
        <v>31960</v>
      </c>
      <c r="C3834" s="3">
        <v>7.7610242920000001</v>
      </c>
    </row>
    <row r="3835" spans="1:3" x14ac:dyDescent="0.25">
      <c r="A3835" s="1">
        <v>31961</v>
      </c>
      <c r="C3835" s="3">
        <v>6.8302717919999996</v>
      </c>
    </row>
    <row r="3836" spans="1:3" x14ac:dyDescent="0.25">
      <c r="A3836" s="1">
        <v>31962</v>
      </c>
      <c r="C3836" s="3">
        <v>7.9979164889999996</v>
      </c>
    </row>
    <row r="3837" spans="1:3" x14ac:dyDescent="0.25">
      <c r="A3837" s="1">
        <v>31963</v>
      </c>
      <c r="C3837" s="3">
        <v>7.5171664150000002</v>
      </c>
    </row>
    <row r="3838" spans="1:3" x14ac:dyDescent="0.25">
      <c r="A3838" s="1">
        <v>31964</v>
      </c>
      <c r="C3838" s="3">
        <v>8.0358367729999998</v>
      </c>
    </row>
    <row r="3839" spans="1:3" x14ac:dyDescent="0.25">
      <c r="A3839" s="1">
        <v>31965</v>
      </c>
      <c r="C3839" s="3">
        <v>8.2534220969999996</v>
      </c>
    </row>
    <row r="3840" spans="1:3" x14ac:dyDescent="0.25">
      <c r="A3840" s="1">
        <v>31966</v>
      </c>
      <c r="C3840" s="3">
        <v>8.0211340230000001</v>
      </c>
    </row>
    <row r="3841" spans="1:3" x14ac:dyDescent="0.25">
      <c r="A3841" s="1">
        <v>31967</v>
      </c>
      <c r="C3841" s="3">
        <v>7.5041038139999996</v>
      </c>
    </row>
    <row r="3842" spans="1:3" x14ac:dyDescent="0.25">
      <c r="A3842" s="1">
        <v>31968</v>
      </c>
      <c r="C3842" s="3">
        <v>7.0327593210000003</v>
      </c>
    </row>
    <row r="3843" spans="1:3" x14ac:dyDescent="0.25">
      <c r="A3843" s="1">
        <v>31969</v>
      </c>
      <c r="C3843" s="3">
        <v>7.3828346030000001</v>
      </c>
    </row>
    <row r="3844" spans="1:3" x14ac:dyDescent="0.25">
      <c r="A3844" s="1">
        <v>31970</v>
      </c>
      <c r="C3844" s="3">
        <v>7.5279510810000003</v>
      </c>
    </row>
    <row r="3845" spans="1:3" x14ac:dyDescent="0.25">
      <c r="A3845" s="1">
        <v>31971</v>
      </c>
      <c r="C3845" s="3">
        <v>7.5097207639999999</v>
      </c>
    </row>
    <row r="3846" spans="1:3" x14ac:dyDescent="0.25">
      <c r="A3846" s="1">
        <v>31972</v>
      </c>
      <c r="C3846" s="3">
        <v>7.2502878690000001</v>
      </c>
    </row>
    <row r="3847" spans="1:3" x14ac:dyDescent="0.25">
      <c r="A3847" s="1">
        <v>31973</v>
      </c>
      <c r="C3847" s="3">
        <v>7.0555764610000002</v>
      </c>
    </row>
    <row r="3848" spans="1:3" x14ac:dyDescent="0.25">
      <c r="A3848" s="1">
        <v>31974</v>
      </c>
      <c r="C3848" s="3">
        <v>7.3116390229999997</v>
      </c>
    </row>
    <row r="3849" spans="1:3" x14ac:dyDescent="0.25">
      <c r="A3849" s="1">
        <v>31975</v>
      </c>
      <c r="C3849" s="3">
        <v>7.7923142380000003</v>
      </c>
    </row>
    <row r="3850" spans="1:3" x14ac:dyDescent="0.25">
      <c r="A3850" s="1">
        <v>31976</v>
      </c>
      <c r="C3850" s="3">
        <v>7.5262571899999999</v>
      </c>
    </row>
    <row r="3851" spans="1:3" x14ac:dyDescent="0.25">
      <c r="A3851" s="1">
        <v>31977</v>
      </c>
      <c r="C3851" s="3">
        <v>7.6665553559999999</v>
      </c>
    </row>
    <row r="3852" spans="1:3" x14ac:dyDescent="0.25">
      <c r="A3852" s="1">
        <v>31978</v>
      </c>
      <c r="C3852" s="3">
        <v>6.769431816</v>
      </c>
    </row>
    <row r="3853" spans="1:3" x14ac:dyDescent="0.25">
      <c r="A3853" s="1">
        <v>31979</v>
      </c>
      <c r="C3853" s="3">
        <v>7.0297777100000003</v>
      </c>
    </row>
    <row r="3854" spans="1:3" x14ac:dyDescent="0.25">
      <c r="A3854" s="1">
        <v>31980</v>
      </c>
      <c r="C3854" s="3">
        <v>8.0704709389999998</v>
      </c>
    </row>
    <row r="3855" spans="1:3" x14ac:dyDescent="0.25">
      <c r="A3855" s="1">
        <v>31981</v>
      </c>
      <c r="C3855" s="3">
        <v>7.5109593119999998</v>
      </c>
    </row>
    <row r="3856" spans="1:3" x14ac:dyDescent="0.25">
      <c r="A3856" s="1">
        <v>31982</v>
      </c>
      <c r="C3856" s="3">
        <v>6.8604208450000002</v>
      </c>
    </row>
    <row r="3857" spans="1:3" x14ac:dyDescent="0.25">
      <c r="A3857" s="1">
        <v>31983</v>
      </c>
      <c r="C3857" s="3">
        <v>7.5568321379999999</v>
      </c>
    </row>
    <row r="3858" spans="1:3" x14ac:dyDescent="0.25">
      <c r="A3858" s="1">
        <v>31984</v>
      </c>
      <c r="C3858" s="3">
        <v>7.18636667</v>
      </c>
    </row>
    <row r="3859" spans="1:3" x14ac:dyDescent="0.25">
      <c r="A3859" s="1">
        <v>31985</v>
      </c>
      <c r="C3859" s="3">
        <v>6.2411793580000001</v>
      </c>
    </row>
    <row r="3860" spans="1:3" x14ac:dyDescent="0.25">
      <c r="A3860" s="1">
        <v>31986</v>
      </c>
      <c r="C3860" s="3">
        <v>6.8120917600000004</v>
      </c>
    </row>
    <row r="3861" spans="1:3" x14ac:dyDescent="0.25">
      <c r="A3861" s="1">
        <v>31987</v>
      </c>
      <c r="C3861" s="3">
        <v>6.773608683</v>
      </c>
    </row>
    <row r="3862" spans="1:3" x14ac:dyDescent="0.25">
      <c r="A3862" s="1">
        <v>31988</v>
      </c>
      <c r="C3862" s="3">
        <v>6.7517305380000003</v>
      </c>
    </row>
    <row r="3863" spans="1:3" x14ac:dyDescent="0.25">
      <c r="A3863" s="1">
        <v>31989</v>
      </c>
      <c r="C3863" s="3">
        <v>6.3283575479999996</v>
      </c>
    </row>
    <row r="3864" spans="1:3" x14ac:dyDescent="0.25">
      <c r="A3864" s="1">
        <v>31990</v>
      </c>
      <c r="C3864" s="3">
        <v>7.1314476300000003</v>
      </c>
    </row>
    <row r="3865" spans="1:3" x14ac:dyDescent="0.25">
      <c r="A3865" s="1">
        <v>31991</v>
      </c>
      <c r="C3865" s="3">
        <v>6.3807713430000002</v>
      </c>
    </row>
    <row r="3866" spans="1:3" x14ac:dyDescent="0.25">
      <c r="A3866" s="1">
        <v>31992</v>
      </c>
      <c r="C3866" s="3">
        <v>6.5580743540000004</v>
      </c>
    </row>
    <row r="3867" spans="1:3" x14ac:dyDescent="0.25">
      <c r="A3867" s="1">
        <v>31993</v>
      </c>
      <c r="C3867" s="3">
        <v>6.488659717</v>
      </c>
    </row>
    <row r="3868" spans="1:3" x14ac:dyDescent="0.25">
      <c r="A3868" s="1">
        <v>31994</v>
      </c>
      <c r="C3868" s="3">
        <v>6.7639029390000003</v>
      </c>
    </row>
    <row r="3869" spans="1:3" x14ac:dyDescent="0.25">
      <c r="A3869" s="1">
        <v>31995</v>
      </c>
      <c r="C3869" s="3">
        <v>7.5974118900000001</v>
      </c>
    </row>
    <row r="3870" spans="1:3" x14ac:dyDescent="0.25">
      <c r="A3870" s="1">
        <v>31996</v>
      </c>
      <c r="C3870" s="3">
        <v>8.3824077880000001</v>
      </c>
    </row>
    <row r="3871" spans="1:3" x14ac:dyDescent="0.25">
      <c r="A3871" s="1">
        <v>31997</v>
      </c>
      <c r="C3871" s="3">
        <v>8.4935352670000004</v>
      </c>
    </row>
    <row r="3872" spans="1:3" x14ac:dyDescent="0.25">
      <c r="A3872" s="1">
        <v>31998</v>
      </c>
      <c r="C3872" s="3">
        <v>6.949925371</v>
      </c>
    </row>
    <row r="3873" spans="1:3" x14ac:dyDescent="0.25">
      <c r="A3873" s="1">
        <v>31999</v>
      </c>
      <c r="C3873" s="3">
        <v>6.7229039190000002</v>
      </c>
    </row>
    <row r="3874" spans="1:3" x14ac:dyDescent="0.25">
      <c r="A3874" s="1">
        <v>32000</v>
      </c>
      <c r="C3874" s="3">
        <v>7.5254261800000002</v>
      </c>
    </row>
    <row r="3875" spans="1:3" x14ac:dyDescent="0.25">
      <c r="A3875" s="1">
        <v>32001</v>
      </c>
      <c r="C3875" s="3">
        <v>7.9602944259999999</v>
      </c>
    </row>
    <row r="3876" spans="1:3" x14ac:dyDescent="0.25">
      <c r="A3876" s="1">
        <v>32002</v>
      </c>
      <c r="C3876" s="3">
        <v>7.9523527820000002</v>
      </c>
    </row>
    <row r="3877" spans="1:3" x14ac:dyDescent="0.25">
      <c r="A3877" s="1">
        <v>32003</v>
      </c>
      <c r="C3877" s="3">
        <v>7.9823780879999999</v>
      </c>
    </row>
    <row r="3878" spans="1:3" x14ac:dyDescent="0.25">
      <c r="A3878" s="1">
        <v>32004</v>
      </c>
      <c r="C3878" s="3">
        <v>7.5497000849999996</v>
      </c>
    </row>
    <row r="3879" spans="1:3" x14ac:dyDescent="0.25">
      <c r="A3879" s="1">
        <v>32005</v>
      </c>
      <c r="C3879" s="3">
        <v>8.1929567930000005</v>
      </c>
    </row>
    <row r="3880" spans="1:3" x14ac:dyDescent="0.25">
      <c r="A3880" s="1">
        <v>32006</v>
      </c>
      <c r="C3880" s="3">
        <v>8.9074030640000004</v>
      </c>
    </row>
    <row r="3881" spans="1:3" x14ac:dyDescent="0.25">
      <c r="A3881" s="1">
        <v>32007</v>
      </c>
      <c r="C3881" s="3">
        <v>8.4275815000000005</v>
      </c>
    </row>
    <row r="3882" spans="1:3" x14ac:dyDescent="0.25">
      <c r="A3882" s="1">
        <v>32008</v>
      </c>
      <c r="C3882" s="3">
        <v>8.0577110909999998</v>
      </c>
    </row>
    <row r="3883" spans="1:3" x14ac:dyDescent="0.25">
      <c r="A3883" s="1">
        <v>32009</v>
      </c>
      <c r="C3883" s="3">
        <v>9.1002108439999994</v>
      </c>
    </row>
    <row r="3884" spans="1:3" x14ac:dyDescent="0.25">
      <c r="A3884" s="1">
        <v>32010</v>
      </c>
      <c r="C3884" s="3">
        <v>8.9559789310000006</v>
      </c>
    </row>
    <row r="3885" spans="1:3" x14ac:dyDescent="0.25">
      <c r="A3885" s="1">
        <v>32011</v>
      </c>
      <c r="C3885" s="3">
        <v>7.9263862989999998</v>
      </c>
    </row>
    <row r="3886" spans="1:3" x14ac:dyDescent="0.25">
      <c r="A3886" s="1">
        <v>32012</v>
      </c>
      <c r="C3886" s="3">
        <v>6.9845157090000001</v>
      </c>
    </row>
    <row r="3887" spans="1:3" x14ac:dyDescent="0.25">
      <c r="A3887" s="1">
        <v>32013</v>
      </c>
      <c r="C3887" s="3">
        <v>7.9451922340000003</v>
      </c>
    </row>
    <row r="3888" spans="1:3" x14ac:dyDescent="0.25">
      <c r="A3888" s="1">
        <v>32014</v>
      </c>
      <c r="C3888" s="3">
        <v>8.8449757360000003</v>
      </c>
    </row>
    <row r="3889" spans="1:3" x14ac:dyDescent="0.25">
      <c r="A3889" s="1">
        <v>32015</v>
      </c>
      <c r="C3889" s="3">
        <v>8.4952536389999995</v>
      </c>
    </row>
    <row r="3890" spans="1:3" x14ac:dyDescent="0.25">
      <c r="A3890" s="1">
        <v>32016</v>
      </c>
      <c r="C3890" s="3">
        <v>8.0356276100000006</v>
      </c>
    </row>
    <row r="3891" spans="1:3" x14ac:dyDescent="0.25">
      <c r="A3891" s="1">
        <v>32017</v>
      </c>
      <c r="C3891" s="3">
        <v>7.6969133410000001</v>
      </c>
    </row>
    <row r="3892" spans="1:3" x14ac:dyDescent="0.25">
      <c r="A3892" s="1">
        <v>32018</v>
      </c>
      <c r="C3892" s="3">
        <v>7.8094064200000002</v>
      </c>
    </row>
    <row r="3893" spans="1:3" x14ac:dyDescent="0.25">
      <c r="A3893" s="1">
        <v>32019</v>
      </c>
      <c r="C3893" s="3">
        <v>8.8914042389999999</v>
      </c>
    </row>
    <row r="3894" spans="1:3" x14ac:dyDescent="0.25">
      <c r="A3894" s="1">
        <v>32020</v>
      </c>
      <c r="C3894" s="3">
        <v>8.0227782689999998</v>
      </c>
    </row>
    <row r="3895" spans="1:3" x14ac:dyDescent="0.25">
      <c r="A3895" s="1">
        <v>32021</v>
      </c>
      <c r="C3895" s="3">
        <v>7.6207859490000001</v>
      </c>
    </row>
    <row r="3896" spans="1:3" x14ac:dyDescent="0.25">
      <c r="A3896" s="1">
        <v>32022</v>
      </c>
      <c r="C3896" s="3">
        <v>7.5391686819999997</v>
      </c>
    </row>
    <row r="3897" spans="1:3" x14ac:dyDescent="0.25">
      <c r="A3897" s="1">
        <v>32023</v>
      </c>
      <c r="C3897" s="3">
        <v>8.3009593830000004</v>
      </c>
    </row>
    <row r="3898" spans="1:3" x14ac:dyDescent="0.25">
      <c r="A3898" s="1">
        <v>32024</v>
      </c>
      <c r="C3898" s="3">
        <v>8.2434709119999994</v>
      </c>
    </row>
    <row r="3899" spans="1:3" x14ac:dyDescent="0.25">
      <c r="A3899" s="1">
        <v>32025</v>
      </c>
      <c r="C3899" s="3">
        <v>8.5922651000000005</v>
      </c>
    </row>
    <row r="3900" spans="1:3" x14ac:dyDescent="0.25">
      <c r="A3900" s="1">
        <v>32026</v>
      </c>
      <c r="C3900" s="3">
        <v>8.5854072739999996</v>
      </c>
    </row>
    <row r="3901" spans="1:3" x14ac:dyDescent="0.25">
      <c r="A3901" s="1">
        <v>32027</v>
      </c>
      <c r="C3901" s="3">
        <v>7.4612950519999997</v>
      </c>
    </row>
    <row r="3902" spans="1:3" x14ac:dyDescent="0.25">
      <c r="A3902" s="1">
        <v>32028</v>
      </c>
      <c r="C3902" s="3">
        <v>9.6248846690000001</v>
      </c>
    </row>
    <row r="3903" spans="1:3" x14ac:dyDescent="0.25">
      <c r="A3903" s="1">
        <v>32029</v>
      </c>
      <c r="C3903" s="3">
        <v>9.5644253240000001</v>
      </c>
    </row>
    <row r="3904" spans="1:3" x14ac:dyDescent="0.25">
      <c r="A3904" s="1">
        <v>32030</v>
      </c>
      <c r="C3904" s="3">
        <v>8.9977290790000009</v>
      </c>
    </row>
    <row r="3905" spans="1:3" x14ac:dyDescent="0.25">
      <c r="A3905" s="1">
        <v>32031</v>
      </c>
      <c r="C3905" s="3">
        <v>8.3724844619999992</v>
      </c>
    </row>
    <row r="3906" spans="1:3" x14ac:dyDescent="0.25">
      <c r="A3906" s="1">
        <v>32032</v>
      </c>
      <c r="C3906" s="3">
        <v>9.1653623599999996</v>
      </c>
    </row>
    <row r="3907" spans="1:3" x14ac:dyDescent="0.25">
      <c r="A3907" s="1">
        <v>32033</v>
      </c>
      <c r="C3907" s="3">
        <v>8.6488948380000004</v>
      </c>
    </row>
    <row r="3908" spans="1:3" x14ac:dyDescent="0.25">
      <c r="A3908" s="1">
        <v>32034</v>
      </c>
      <c r="C3908" s="3">
        <v>9.0680570510000003</v>
      </c>
    </row>
    <row r="3909" spans="1:3" x14ac:dyDescent="0.25">
      <c r="A3909" s="1">
        <v>32035</v>
      </c>
      <c r="C3909" s="3">
        <v>9.9574125020000004</v>
      </c>
    </row>
    <row r="3910" spans="1:3" x14ac:dyDescent="0.25">
      <c r="A3910" s="1">
        <v>32036</v>
      </c>
      <c r="C3910" s="3">
        <v>8.9664461430000006</v>
      </c>
    </row>
    <row r="3911" spans="1:3" x14ac:dyDescent="0.25">
      <c r="A3911" s="1">
        <v>32037</v>
      </c>
      <c r="C3911" s="3">
        <v>9.4692076780000001</v>
      </c>
    </row>
    <row r="3912" spans="1:3" x14ac:dyDescent="0.25">
      <c r="A3912" s="1">
        <v>32038</v>
      </c>
      <c r="C3912" s="3">
        <v>9.3387786510000002</v>
      </c>
    </row>
    <row r="3913" spans="1:3" x14ac:dyDescent="0.25">
      <c r="A3913" s="1">
        <v>32039</v>
      </c>
      <c r="C3913" s="3">
        <v>10.056191439999999</v>
      </c>
    </row>
    <row r="3914" spans="1:3" x14ac:dyDescent="0.25">
      <c r="A3914" s="1">
        <v>32040</v>
      </c>
      <c r="C3914" s="3">
        <v>9.2308015910000005</v>
      </c>
    </row>
    <row r="3915" spans="1:3" x14ac:dyDescent="0.25">
      <c r="A3915" s="1">
        <v>32041</v>
      </c>
      <c r="C3915" s="3">
        <v>8.9851408609999996</v>
      </c>
    </row>
    <row r="3916" spans="1:3" x14ac:dyDescent="0.25">
      <c r="A3916" s="1">
        <v>32042</v>
      </c>
      <c r="C3916" s="3">
        <v>9.6665041850000009</v>
      </c>
    </row>
    <row r="3917" spans="1:3" x14ac:dyDescent="0.25">
      <c r="A3917" s="1">
        <v>32043</v>
      </c>
      <c r="C3917" s="3">
        <v>10.29409763</v>
      </c>
    </row>
    <row r="3918" spans="1:3" x14ac:dyDescent="0.25">
      <c r="A3918" s="1">
        <v>32044</v>
      </c>
      <c r="C3918" s="3">
        <v>10.64244259</v>
      </c>
    </row>
    <row r="3919" spans="1:3" x14ac:dyDescent="0.25">
      <c r="A3919" s="1">
        <v>32045</v>
      </c>
      <c r="C3919" s="3">
        <v>10.1459101</v>
      </c>
    </row>
    <row r="3920" spans="1:3" x14ac:dyDescent="0.25">
      <c r="A3920" s="1">
        <v>32046</v>
      </c>
      <c r="C3920" s="3">
        <v>10.14708692</v>
      </c>
    </row>
    <row r="3921" spans="1:3" x14ac:dyDescent="0.25">
      <c r="A3921" s="1">
        <v>32047</v>
      </c>
      <c r="C3921" s="3">
        <v>9.9531538659999992</v>
      </c>
    </row>
    <row r="3922" spans="1:3" x14ac:dyDescent="0.25">
      <c r="A3922" s="1">
        <v>32048</v>
      </c>
      <c r="C3922" s="3">
        <v>10.299944740000001</v>
      </c>
    </row>
    <row r="3923" spans="1:3" x14ac:dyDescent="0.25">
      <c r="A3923" s="1">
        <v>32049</v>
      </c>
      <c r="C3923" s="3">
        <v>10.463908780000001</v>
      </c>
    </row>
    <row r="3924" spans="1:3" x14ac:dyDescent="0.25">
      <c r="A3924" s="1">
        <v>32050</v>
      </c>
      <c r="C3924" s="3">
        <v>10.259656700000001</v>
      </c>
    </row>
    <row r="3925" spans="1:3" x14ac:dyDescent="0.25">
      <c r="A3925" s="1">
        <v>32051</v>
      </c>
      <c r="C3925" s="3">
        <v>10.16539663</v>
      </c>
    </row>
    <row r="3926" spans="1:3" x14ac:dyDescent="0.25">
      <c r="A3926" s="1">
        <v>32052</v>
      </c>
      <c r="C3926" s="3">
        <v>10.18539539</v>
      </c>
    </row>
    <row r="3927" spans="1:3" x14ac:dyDescent="0.25">
      <c r="A3927" s="1">
        <v>32053</v>
      </c>
      <c r="C3927" s="3">
        <v>10.69023337</v>
      </c>
    </row>
    <row r="3928" spans="1:3" x14ac:dyDescent="0.25">
      <c r="A3928" s="1">
        <v>32054</v>
      </c>
      <c r="C3928" s="3">
        <v>10.200468219999999</v>
      </c>
    </row>
    <row r="3929" spans="1:3" x14ac:dyDescent="0.25">
      <c r="A3929" s="1">
        <v>32055</v>
      </c>
      <c r="C3929" s="3">
        <v>9.8952038859999991</v>
      </c>
    </row>
    <row r="3930" spans="1:3" x14ac:dyDescent="0.25">
      <c r="A3930" s="1">
        <v>32056</v>
      </c>
      <c r="C3930" s="3">
        <v>10.057124010000001</v>
      </c>
    </row>
    <row r="3931" spans="1:3" x14ac:dyDescent="0.25">
      <c r="A3931" s="1">
        <v>32057</v>
      </c>
      <c r="C3931" s="3">
        <v>10.87830632</v>
      </c>
    </row>
    <row r="3932" spans="1:3" x14ac:dyDescent="0.25">
      <c r="A3932" s="1">
        <v>32058</v>
      </c>
      <c r="C3932" s="3">
        <v>10.90726495</v>
      </c>
    </row>
    <row r="3933" spans="1:3" x14ac:dyDescent="0.25">
      <c r="A3933" s="1">
        <v>32059</v>
      </c>
      <c r="C3933" s="3">
        <v>10.545629330000001</v>
      </c>
    </row>
    <row r="3934" spans="1:3" x14ac:dyDescent="0.25">
      <c r="A3934" s="1">
        <v>32060</v>
      </c>
      <c r="C3934" s="3">
        <v>10.150496950000001</v>
      </c>
    </row>
    <row r="3935" spans="1:3" x14ac:dyDescent="0.25">
      <c r="A3935" s="1">
        <v>32061</v>
      </c>
      <c r="C3935" s="3">
        <v>10.810266820000001</v>
      </c>
    </row>
    <row r="3936" spans="1:3" x14ac:dyDescent="0.25">
      <c r="A3936" s="1">
        <v>32062</v>
      </c>
      <c r="C3936" s="3">
        <v>10.690082459999999</v>
      </c>
    </row>
    <row r="3937" spans="1:3" x14ac:dyDescent="0.25">
      <c r="A3937" s="1">
        <v>32063</v>
      </c>
      <c r="C3937" s="3">
        <v>10.583225130000001</v>
      </c>
    </row>
    <row r="3938" spans="1:3" x14ac:dyDescent="0.25">
      <c r="A3938" s="1">
        <v>32064</v>
      </c>
      <c r="C3938" s="3">
        <v>11.07969902</v>
      </c>
    </row>
    <row r="3939" spans="1:3" x14ac:dyDescent="0.25">
      <c r="A3939" s="1">
        <v>32065</v>
      </c>
      <c r="C3939" s="3">
        <v>10.806975189999999</v>
      </c>
    </row>
    <row r="3940" spans="1:3" x14ac:dyDescent="0.25">
      <c r="A3940" s="1">
        <v>32066</v>
      </c>
      <c r="C3940" s="3">
        <v>11.28525157</v>
      </c>
    </row>
    <row r="3941" spans="1:3" x14ac:dyDescent="0.25">
      <c r="A3941" s="1">
        <v>32067</v>
      </c>
      <c r="C3941" s="3">
        <v>10.907594980000001</v>
      </c>
    </row>
    <row r="3942" spans="1:3" x14ac:dyDescent="0.25">
      <c r="A3942" s="1">
        <v>32068</v>
      </c>
      <c r="C3942" s="3">
        <v>11.651609300000001</v>
      </c>
    </row>
    <row r="3943" spans="1:3" x14ac:dyDescent="0.25">
      <c r="A3943" s="1">
        <v>32069</v>
      </c>
      <c r="C3943" s="3">
        <v>10.854269710000001</v>
      </c>
    </row>
    <row r="3944" spans="1:3" x14ac:dyDescent="0.25">
      <c r="A3944" s="1">
        <v>32070</v>
      </c>
      <c r="C3944" s="3">
        <v>11.54359831</v>
      </c>
    </row>
    <row r="3945" spans="1:3" x14ac:dyDescent="0.25">
      <c r="A3945" s="1">
        <v>32071</v>
      </c>
      <c r="C3945" s="3">
        <v>11.95506473</v>
      </c>
    </row>
    <row r="3946" spans="1:3" x14ac:dyDescent="0.25">
      <c r="A3946" s="1">
        <v>32072</v>
      </c>
      <c r="C3946" s="3">
        <v>11.653513200000001</v>
      </c>
    </row>
    <row r="3947" spans="1:3" x14ac:dyDescent="0.25">
      <c r="A3947" s="1">
        <v>32073</v>
      </c>
      <c r="C3947" s="3">
        <v>11.533291849999999</v>
      </c>
    </row>
    <row r="3948" spans="1:3" x14ac:dyDescent="0.25">
      <c r="A3948" s="1">
        <v>32074</v>
      </c>
      <c r="C3948" s="3">
        <v>11.49667281</v>
      </c>
    </row>
    <row r="3949" spans="1:3" x14ac:dyDescent="0.25">
      <c r="A3949" s="1">
        <v>32075</v>
      </c>
      <c r="C3949" s="3">
        <v>12.079710070000001</v>
      </c>
    </row>
    <row r="3950" spans="1:3" x14ac:dyDescent="0.25">
      <c r="A3950" s="1">
        <v>32076</v>
      </c>
      <c r="C3950" s="3">
        <v>11.19199751</v>
      </c>
    </row>
    <row r="3951" spans="1:3" x14ac:dyDescent="0.25">
      <c r="A3951" s="1">
        <v>32077</v>
      </c>
      <c r="C3951" s="3">
        <v>11.75061281</v>
      </c>
    </row>
    <row r="3952" spans="1:3" x14ac:dyDescent="0.25">
      <c r="A3952" s="1">
        <v>32078</v>
      </c>
      <c r="C3952" s="3">
        <v>12.022664779999999</v>
      </c>
    </row>
    <row r="3953" spans="1:3" x14ac:dyDescent="0.25">
      <c r="A3953" s="1">
        <v>32079</v>
      </c>
      <c r="C3953" s="3">
        <v>12.023932520000001</v>
      </c>
    </row>
    <row r="3954" spans="1:3" x14ac:dyDescent="0.25">
      <c r="A3954" s="1">
        <v>32080</v>
      </c>
      <c r="C3954" s="3">
        <v>12.2606061</v>
      </c>
    </row>
    <row r="3955" spans="1:3" x14ac:dyDescent="0.25">
      <c r="A3955" s="1">
        <v>32081</v>
      </c>
      <c r="C3955" s="3">
        <v>11.875629200000001</v>
      </c>
    </row>
    <row r="3956" spans="1:3" x14ac:dyDescent="0.25">
      <c r="A3956" s="1">
        <v>32082</v>
      </c>
      <c r="C3956" s="3">
        <v>11.572829459999999</v>
      </c>
    </row>
    <row r="3957" spans="1:3" x14ac:dyDescent="0.25">
      <c r="A3957" s="1">
        <v>32083</v>
      </c>
      <c r="C3957" s="3">
        <v>11.47501263</v>
      </c>
    </row>
    <row r="3958" spans="1:3" x14ac:dyDescent="0.25">
      <c r="A3958" s="1">
        <v>32084</v>
      </c>
      <c r="C3958" s="3">
        <v>11.25241316</v>
      </c>
    </row>
    <row r="3959" spans="1:3" x14ac:dyDescent="0.25">
      <c r="A3959" s="1">
        <v>32085</v>
      </c>
      <c r="C3959" s="3">
        <v>11.141725320000001</v>
      </c>
    </row>
    <row r="3960" spans="1:3" x14ac:dyDescent="0.25">
      <c r="A3960" s="1">
        <v>32086</v>
      </c>
      <c r="C3960" s="3">
        <v>11.827260369999999</v>
      </c>
    </row>
    <row r="3961" spans="1:3" x14ac:dyDescent="0.25">
      <c r="A3961" s="1">
        <v>32087</v>
      </c>
      <c r="C3961" s="3">
        <v>11.7960577</v>
      </c>
    </row>
    <row r="3962" spans="1:3" x14ac:dyDescent="0.25">
      <c r="A3962" s="1">
        <v>32088</v>
      </c>
      <c r="C3962" s="3">
        <v>11.641008190000001</v>
      </c>
    </row>
    <row r="3963" spans="1:3" x14ac:dyDescent="0.25">
      <c r="A3963" s="1">
        <v>32089</v>
      </c>
      <c r="C3963" s="3">
        <v>12.07900978</v>
      </c>
    </row>
    <row r="3964" spans="1:3" x14ac:dyDescent="0.25">
      <c r="A3964" s="1">
        <v>32090</v>
      </c>
      <c r="C3964" s="3">
        <v>11.996283910000001</v>
      </c>
    </row>
    <row r="3965" spans="1:3" x14ac:dyDescent="0.25">
      <c r="A3965" s="1">
        <v>32091</v>
      </c>
      <c r="C3965" s="3">
        <v>12.47098662</v>
      </c>
    </row>
    <row r="3966" spans="1:3" x14ac:dyDescent="0.25">
      <c r="A3966" s="1">
        <v>32092</v>
      </c>
      <c r="C3966" s="3">
        <v>12.84373824</v>
      </c>
    </row>
    <row r="3967" spans="1:3" x14ac:dyDescent="0.25">
      <c r="A3967" s="1">
        <v>32093</v>
      </c>
      <c r="C3967" s="3">
        <v>13.260274430000001</v>
      </c>
    </row>
    <row r="3968" spans="1:3" x14ac:dyDescent="0.25">
      <c r="A3968" s="1">
        <v>32094</v>
      </c>
      <c r="C3968" s="3">
        <v>13.11118982</v>
      </c>
    </row>
    <row r="3969" spans="1:3" x14ac:dyDescent="0.25">
      <c r="A3969" s="1">
        <v>32095</v>
      </c>
      <c r="C3969" s="3">
        <v>12.775012500000001</v>
      </c>
    </row>
    <row r="3970" spans="1:3" x14ac:dyDescent="0.25">
      <c r="A3970" s="1">
        <v>32096</v>
      </c>
      <c r="C3970" s="3">
        <v>12.62875556</v>
      </c>
    </row>
    <row r="3971" spans="1:3" x14ac:dyDescent="0.25">
      <c r="A3971" s="1">
        <v>32097</v>
      </c>
      <c r="C3971" s="3">
        <v>12.487732360000001</v>
      </c>
    </row>
    <row r="3972" spans="1:3" x14ac:dyDescent="0.25">
      <c r="A3972" s="1">
        <v>32098</v>
      </c>
      <c r="C3972" s="3">
        <v>12.84053186</v>
      </c>
    </row>
    <row r="3973" spans="1:3" x14ac:dyDescent="0.25">
      <c r="A3973" s="1">
        <v>32099</v>
      </c>
      <c r="C3973" s="3">
        <v>13.13225016</v>
      </c>
    </row>
    <row r="3974" spans="1:3" x14ac:dyDescent="0.25">
      <c r="A3974" s="1">
        <v>32100</v>
      </c>
      <c r="C3974" s="3">
        <v>13.21052746</v>
      </c>
    </row>
    <row r="3975" spans="1:3" x14ac:dyDescent="0.25">
      <c r="A3975" s="1">
        <v>32101</v>
      </c>
      <c r="C3975" s="3">
        <v>12.82595995</v>
      </c>
    </row>
    <row r="3976" spans="1:3" x14ac:dyDescent="0.25">
      <c r="A3976" s="1">
        <v>32102</v>
      </c>
      <c r="C3976" s="3">
        <v>13.156965769999999</v>
      </c>
    </row>
    <row r="3977" spans="1:3" x14ac:dyDescent="0.25">
      <c r="A3977" s="1">
        <v>32103</v>
      </c>
      <c r="C3977" s="3">
        <v>13.15245859</v>
      </c>
    </row>
    <row r="3978" spans="1:3" x14ac:dyDescent="0.25">
      <c r="A3978" s="1">
        <v>32104</v>
      </c>
      <c r="C3978" s="3">
        <v>13.14410807</v>
      </c>
    </row>
    <row r="3979" spans="1:3" x14ac:dyDescent="0.25">
      <c r="A3979" s="1">
        <v>32105</v>
      </c>
      <c r="C3979" s="3">
        <v>13.101395330000001</v>
      </c>
    </row>
    <row r="3980" spans="1:3" x14ac:dyDescent="0.25">
      <c r="A3980" s="1">
        <v>32106</v>
      </c>
      <c r="C3980" s="3">
        <v>13.58547349</v>
      </c>
    </row>
    <row r="3981" spans="1:3" x14ac:dyDescent="0.25">
      <c r="A3981" s="1">
        <v>32107</v>
      </c>
      <c r="C3981" s="3">
        <v>13.32878985</v>
      </c>
    </row>
    <row r="3982" spans="1:3" x14ac:dyDescent="0.25">
      <c r="A3982" s="1">
        <v>32108</v>
      </c>
      <c r="C3982" s="3">
        <v>13.34831387</v>
      </c>
    </row>
    <row r="3983" spans="1:3" x14ac:dyDescent="0.25">
      <c r="A3983" s="1">
        <v>32109</v>
      </c>
      <c r="C3983" s="3">
        <v>13.58514461</v>
      </c>
    </row>
    <row r="3984" spans="1:3" x14ac:dyDescent="0.25">
      <c r="A3984" s="1">
        <v>32110</v>
      </c>
      <c r="C3984" s="3">
        <v>13.31383265</v>
      </c>
    </row>
    <row r="3985" spans="1:3" x14ac:dyDescent="0.25">
      <c r="A3985" s="1">
        <v>32111</v>
      </c>
      <c r="C3985" s="3">
        <v>13.353789109999999</v>
      </c>
    </row>
    <row r="3986" spans="1:3" x14ac:dyDescent="0.25">
      <c r="A3986" s="1">
        <v>32112</v>
      </c>
      <c r="C3986" s="3">
        <v>13.79773672</v>
      </c>
    </row>
    <row r="3987" spans="1:3" x14ac:dyDescent="0.25">
      <c r="A3987" s="1">
        <v>32113</v>
      </c>
      <c r="C3987" s="3">
        <v>13.71184154</v>
      </c>
    </row>
    <row r="3988" spans="1:3" x14ac:dyDescent="0.25">
      <c r="A3988" s="1">
        <v>32114</v>
      </c>
      <c r="C3988" s="3">
        <v>13.08998523</v>
      </c>
    </row>
    <row r="3989" spans="1:3" x14ac:dyDescent="0.25">
      <c r="A3989" s="1">
        <v>32115</v>
      </c>
      <c r="C3989" s="3">
        <v>12.86965835</v>
      </c>
    </row>
    <row r="3990" spans="1:3" x14ac:dyDescent="0.25">
      <c r="A3990" s="1">
        <v>32116</v>
      </c>
      <c r="C3990" s="3">
        <v>13.478773459999999</v>
      </c>
    </row>
    <row r="3991" spans="1:3" x14ac:dyDescent="0.25">
      <c r="A3991" s="1">
        <v>32117</v>
      </c>
      <c r="C3991" s="3">
        <v>14.21264715</v>
      </c>
    </row>
    <row r="3992" spans="1:3" x14ac:dyDescent="0.25">
      <c r="A3992" s="1">
        <v>32118</v>
      </c>
      <c r="C3992" s="3">
        <v>14.136047120000001</v>
      </c>
    </row>
    <row r="3993" spans="1:3" x14ac:dyDescent="0.25">
      <c r="A3993" s="1">
        <v>32119</v>
      </c>
      <c r="C3993" s="3">
        <v>13.90257386</v>
      </c>
    </row>
    <row r="3994" spans="1:3" x14ac:dyDescent="0.25">
      <c r="A3994" s="1">
        <v>32120</v>
      </c>
      <c r="C3994" s="3">
        <v>13.812775589999999</v>
      </c>
    </row>
    <row r="3995" spans="1:3" x14ac:dyDescent="0.25">
      <c r="A3995" s="1">
        <v>32121</v>
      </c>
      <c r="C3995" s="3">
        <v>13.980931500000001</v>
      </c>
    </row>
    <row r="3996" spans="1:3" x14ac:dyDescent="0.25">
      <c r="A3996" s="1">
        <v>32122</v>
      </c>
      <c r="C3996" s="3">
        <v>14.05994381</v>
      </c>
    </row>
    <row r="3997" spans="1:3" x14ac:dyDescent="0.25">
      <c r="A3997" s="1">
        <v>32123</v>
      </c>
      <c r="C3997" s="3">
        <v>13.789310609999999</v>
      </c>
    </row>
    <row r="3998" spans="1:3" x14ac:dyDescent="0.25">
      <c r="A3998" s="1">
        <v>32124</v>
      </c>
      <c r="C3998" s="3">
        <v>13.930692280000001</v>
      </c>
    </row>
    <row r="3999" spans="1:3" x14ac:dyDescent="0.25">
      <c r="A3999" s="1">
        <v>32125</v>
      </c>
      <c r="C3999" s="3">
        <v>13.90391322</v>
      </c>
    </row>
    <row r="4000" spans="1:3" x14ac:dyDescent="0.25">
      <c r="A4000" s="1">
        <v>32126</v>
      </c>
      <c r="C4000" s="3">
        <v>14.04500612</v>
      </c>
    </row>
    <row r="4001" spans="1:3" x14ac:dyDescent="0.25">
      <c r="A4001" s="1">
        <v>32127</v>
      </c>
      <c r="C4001" s="3">
        <v>14.051356090000001</v>
      </c>
    </row>
    <row r="4002" spans="1:3" x14ac:dyDescent="0.25">
      <c r="A4002" s="1">
        <v>32128</v>
      </c>
      <c r="C4002" s="3">
        <v>14.05635696</v>
      </c>
    </row>
    <row r="4003" spans="1:3" x14ac:dyDescent="0.25">
      <c r="A4003" s="1">
        <v>32129</v>
      </c>
      <c r="C4003" s="3">
        <v>13.804673340000001</v>
      </c>
    </row>
    <row r="4004" spans="1:3" x14ac:dyDescent="0.25">
      <c r="A4004" s="1">
        <v>32130</v>
      </c>
      <c r="C4004" s="3">
        <v>14.093878350000001</v>
      </c>
    </row>
    <row r="4005" spans="1:3" x14ac:dyDescent="0.25">
      <c r="A4005" s="1">
        <v>32131</v>
      </c>
      <c r="C4005" s="3">
        <v>14.56109066</v>
      </c>
    </row>
    <row r="4006" spans="1:3" x14ac:dyDescent="0.25">
      <c r="A4006" s="1">
        <v>32132</v>
      </c>
      <c r="C4006" s="3">
        <v>14.55900739</v>
      </c>
    </row>
    <row r="4007" spans="1:3" x14ac:dyDescent="0.25">
      <c r="A4007" s="1">
        <v>32133</v>
      </c>
      <c r="C4007" s="3">
        <v>14.118343550000001</v>
      </c>
    </row>
    <row r="4008" spans="1:3" x14ac:dyDescent="0.25">
      <c r="A4008" s="1">
        <v>32134</v>
      </c>
      <c r="C4008" s="3">
        <v>14.61091459</v>
      </c>
    </row>
    <row r="4009" spans="1:3" x14ac:dyDescent="0.25">
      <c r="A4009" s="1">
        <v>32135</v>
      </c>
      <c r="C4009" s="3">
        <v>14.53948235</v>
      </c>
    </row>
    <row r="4010" spans="1:3" x14ac:dyDescent="0.25">
      <c r="A4010" s="1">
        <v>32136</v>
      </c>
      <c r="C4010" s="3">
        <v>14.614219840000001</v>
      </c>
    </row>
    <row r="4011" spans="1:3" x14ac:dyDescent="0.25">
      <c r="A4011" s="1">
        <v>32137</v>
      </c>
      <c r="C4011" s="3">
        <v>14.88054889</v>
      </c>
    </row>
    <row r="4012" spans="1:3" x14ac:dyDescent="0.25">
      <c r="A4012" s="1">
        <v>32138</v>
      </c>
      <c r="C4012" s="3">
        <v>14.90011404</v>
      </c>
    </row>
    <row r="4013" spans="1:3" x14ac:dyDescent="0.25">
      <c r="A4013" s="1">
        <v>32139</v>
      </c>
      <c r="C4013" s="3">
        <v>14.584529119999999</v>
      </c>
    </row>
  </sheetData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temperature_melbourne.csv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Gianni</dc:creator>
  <cp:lastModifiedBy>Agustin</cp:lastModifiedBy>
  <dcterms:created xsi:type="dcterms:W3CDTF">2017-11-21T06:12:51Z</dcterms:created>
  <dcterms:modified xsi:type="dcterms:W3CDTF">2017-11-21T06:49:29Z</dcterms:modified>
</cp:coreProperties>
</file>